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5.21298</v>
      </c>
      <c r="C2" t="n">
        <v>5.58966</v>
      </c>
      <c r="D2" t="n">
        <v>5.86807</v>
      </c>
      <c r="E2" t="n">
        <v>7.01173</v>
      </c>
    </row>
    <row r="3">
      <c r="A3" t="n">
        <v>2</v>
      </c>
      <c r="B3" t="n">
        <v>6.56778</v>
      </c>
      <c r="C3" t="n">
        <v>6.69408</v>
      </c>
      <c r="D3" t="n">
        <v>8.751620000000001</v>
      </c>
      <c r="E3" t="n">
        <v>10.7016</v>
      </c>
    </row>
    <row r="4">
      <c r="A4" t="n">
        <v>3</v>
      </c>
      <c r="B4" t="n">
        <v>8.736280000000001</v>
      </c>
      <c r="C4" t="n">
        <v>8.745889999999999</v>
      </c>
      <c r="D4" t="n">
        <v>12.0608</v>
      </c>
      <c r="E4" t="n">
        <v>15.0781</v>
      </c>
    </row>
    <row r="5">
      <c r="A5" t="n">
        <v>4</v>
      </c>
      <c r="B5" t="n">
        <v>11.0968</v>
      </c>
      <c r="C5" t="n">
        <v>10.9196</v>
      </c>
      <c r="D5" t="n">
        <v>15.1408</v>
      </c>
      <c r="E5" t="n">
        <v>19.2711</v>
      </c>
    </row>
    <row r="6">
      <c r="A6" t="n">
        <v>5</v>
      </c>
      <c r="B6" t="n">
        <v>13.2616</v>
      </c>
      <c r="C6" t="n">
        <v>13.2382</v>
      </c>
      <c r="D6" t="n">
        <v>18.0266</v>
      </c>
      <c r="E6" t="n">
        <v>23.2705</v>
      </c>
    </row>
    <row r="7">
      <c r="A7" t="n">
        <v>6</v>
      </c>
      <c r="B7" t="n">
        <v>15.4899</v>
      </c>
      <c r="C7" t="n">
        <v>15.6963</v>
      </c>
      <c r="D7" t="n">
        <v>20.9419</v>
      </c>
      <c r="E7" t="n">
        <v>27.168</v>
      </c>
    </row>
    <row r="8">
      <c r="A8" t="n">
        <v>7</v>
      </c>
      <c r="B8" t="n">
        <v>17.7976</v>
      </c>
      <c r="C8" t="n">
        <v>18.187</v>
      </c>
      <c r="D8" t="n">
        <v>23.9039</v>
      </c>
      <c r="E8" t="n">
        <v>31.2384</v>
      </c>
    </row>
    <row r="9">
      <c r="A9" t="n">
        <v>8</v>
      </c>
      <c r="B9" t="n">
        <v>21.285</v>
      </c>
      <c r="C9" t="n">
        <v>20.907</v>
      </c>
      <c r="D9" t="n">
        <v>27.9636</v>
      </c>
      <c r="E9" t="n">
        <v>35.3543</v>
      </c>
    </row>
    <row r="10">
      <c r="A10" t="n">
        <v>9</v>
      </c>
      <c r="B10" t="n">
        <v>17.3089</v>
      </c>
      <c r="C10" t="n">
        <v>17.805</v>
      </c>
      <c r="D10" t="n">
        <v>22.5619</v>
      </c>
      <c r="E10" t="n">
        <v>28.6817</v>
      </c>
    </row>
    <row r="11">
      <c r="A11" t="n">
        <v>10</v>
      </c>
      <c r="B11" t="n">
        <v>17.3433</v>
      </c>
      <c r="C11" t="n">
        <v>17.9314</v>
      </c>
      <c r="D11" t="n">
        <v>23.4001</v>
      </c>
      <c r="E11" t="n">
        <v>29.1529</v>
      </c>
    </row>
    <row r="12">
      <c r="A12" t="n">
        <v>11</v>
      </c>
      <c r="B12" t="n">
        <v>18.2656</v>
      </c>
      <c r="C12" t="n">
        <v>18.4356</v>
      </c>
      <c r="D12" t="n">
        <v>24.845</v>
      </c>
      <c r="E12" t="n">
        <v>30.9438</v>
      </c>
    </row>
    <row r="13">
      <c r="A13" t="n">
        <v>12</v>
      </c>
      <c r="B13" t="n">
        <v>19.1498</v>
      </c>
      <c r="C13" t="n">
        <v>19.3997</v>
      </c>
      <c r="D13" t="n">
        <v>25.0485</v>
      </c>
      <c r="E13" t="n">
        <v>30.2943</v>
      </c>
    </row>
    <row r="14">
      <c r="A14" t="n">
        <v>13</v>
      </c>
      <c r="B14" t="n">
        <v>18.702</v>
      </c>
      <c r="C14" t="n">
        <v>19.5691</v>
      </c>
      <c r="D14" t="n">
        <v>24.1446</v>
      </c>
      <c r="E14" t="n">
        <v>29.4256</v>
      </c>
    </row>
    <row r="15">
      <c r="A15" t="n">
        <v>14</v>
      </c>
      <c r="B15" t="n">
        <v>18.7231</v>
      </c>
      <c r="C15" t="n">
        <v>19.4473</v>
      </c>
      <c r="D15" t="n">
        <v>24.5307</v>
      </c>
      <c r="E15" t="n">
        <v>30.4039</v>
      </c>
    </row>
    <row r="16">
      <c r="A16" t="n">
        <v>15</v>
      </c>
      <c r="B16" t="n">
        <v>19.7252</v>
      </c>
      <c r="C16" t="n">
        <v>19.8639</v>
      </c>
      <c r="D16" t="n">
        <v>24.3694</v>
      </c>
      <c r="E16" t="n">
        <v>30.5503</v>
      </c>
    </row>
    <row r="17">
      <c r="A17" t="n">
        <v>16</v>
      </c>
      <c r="B17" t="n">
        <v>19.5029</v>
      </c>
      <c r="C17" t="n">
        <v>20.3345</v>
      </c>
      <c r="D17" t="n">
        <v>25.0419</v>
      </c>
      <c r="E17" t="n">
        <v>30.0877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8.62494</v>
      </c>
      <c r="C2" t="n">
        <v>9.97612</v>
      </c>
      <c r="D2" t="n">
        <v>11.2633</v>
      </c>
      <c r="E2" t="n">
        <v>13.8464</v>
      </c>
    </row>
    <row r="3">
      <c r="A3" t="n">
        <v>2</v>
      </c>
      <c r="B3" t="n">
        <v>8.91966</v>
      </c>
      <c r="C3" t="n">
        <v>9.36243</v>
      </c>
      <c r="D3" t="n">
        <v>13.6035</v>
      </c>
      <c r="E3" t="n">
        <v>17.1534</v>
      </c>
    </row>
    <row r="4">
      <c r="A4" t="n">
        <v>3</v>
      </c>
      <c r="B4" t="n">
        <v>11.4729</v>
      </c>
      <c r="C4" t="n">
        <v>11.4311</v>
      </c>
      <c r="D4" t="n">
        <v>17.671</v>
      </c>
      <c r="E4" t="n">
        <v>23.0573</v>
      </c>
    </row>
    <row r="5">
      <c r="A5" t="n">
        <v>4</v>
      </c>
      <c r="B5" t="n">
        <v>13.9372</v>
      </c>
      <c r="C5" t="n">
        <v>14.097</v>
      </c>
      <c r="D5" t="n">
        <v>21.6278</v>
      </c>
      <c r="E5" t="n">
        <v>28.756</v>
      </c>
    </row>
    <row r="6">
      <c r="A6" t="n">
        <v>5</v>
      </c>
      <c r="B6" t="n">
        <v>16.6143</v>
      </c>
      <c r="C6" t="n">
        <v>17.0399</v>
      </c>
      <c r="D6" t="n">
        <v>25.4522</v>
      </c>
      <c r="E6" t="n">
        <v>34.2823</v>
      </c>
    </row>
    <row r="7">
      <c r="A7" t="n">
        <v>6</v>
      </c>
      <c r="B7" t="n">
        <v>19.4492</v>
      </c>
      <c r="C7" t="n">
        <v>20.0861</v>
      </c>
      <c r="D7" t="n">
        <v>29.3439</v>
      </c>
      <c r="E7" t="n">
        <v>39.6059</v>
      </c>
    </row>
    <row r="8">
      <c r="A8" t="n">
        <v>7</v>
      </c>
      <c r="B8" t="n">
        <v>22.1561</v>
      </c>
      <c r="C8" t="n">
        <v>22.9742</v>
      </c>
      <c r="D8" t="n">
        <v>33.2278</v>
      </c>
      <c r="E8" t="n">
        <v>44.9031</v>
      </c>
    </row>
    <row r="9">
      <c r="A9" t="n">
        <v>8</v>
      </c>
      <c r="B9" t="n">
        <v>26.7508</v>
      </c>
      <c r="C9" t="n">
        <v>26.4784</v>
      </c>
      <c r="D9" t="n">
        <v>38.6377</v>
      </c>
      <c r="E9" t="n">
        <v>50.3954</v>
      </c>
    </row>
    <row r="10">
      <c r="A10" t="n">
        <v>9</v>
      </c>
      <c r="B10" t="n">
        <v>22.6859</v>
      </c>
      <c r="C10" t="n">
        <v>23.219</v>
      </c>
      <c r="D10" t="n">
        <v>33.7381</v>
      </c>
      <c r="E10" t="n">
        <v>42.6368</v>
      </c>
    </row>
    <row r="11">
      <c r="A11" t="n">
        <v>10</v>
      </c>
      <c r="B11" t="n">
        <v>22.5796</v>
      </c>
      <c r="C11" t="n">
        <v>22.536</v>
      </c>
      <c r="D11" t="n">
        <v>32.5126</v>
      </c>
      <c r="E11" t="n">
        <v>41.5382</v>
      </c>
    </row>
    <row r="12">
      <c r="A12" t="n">
        <v>11</v>
      </c>
      <c r="B12" t="n">
        <v>23.7243</v>
      </c>
      <c r="C12" t="n">
        <v>23.3152</v>
      </c>
      <c r="D12" t="n">
        <v>33.9712</v>
      </c>
      <c r="E12" t="n">
        <v>42.7296</v>
      </c>
    </row>
    <row r="13">
      <c r="A13" t="n">
        <v>12</v>
      </c>
      <c r="B13" t="n">
        <v>23.852</v>
      </c>
      <c r="C13" t="n">
        <v>24.2097</v>
      </c>
      <c r="D13" t="n">
        <v>35.567</v>
      </c>
      <c r="E13" t="n">
        <v>43.0184</v>
      </c>
    </row>
    <row r="14">
      <c r="A14" t="n">
        <v>13</v>
      </c>
      <c r="B14" t="n">
        <v>22.8178</v>
      </c>
      <c r="C14" t="n">
        <v>24.4466</v>
      </c>
      <c r="D14" t="n">
        <v>34.3879</v>
      </c>
      <c r="E14" t="n">
        <v>43.0245</v>
      </c>
    </row>
    <row r="15">
      <c r="A15" t="n">
        <v>14</v>
      </c>
      <c r="B15" t="n">
        <v>23.4108</v>
      </c>
      <c r="C15" t="n">
        <v>24.7702</v>
      </c>
      <c r="D15" t="n">
        <v>33.0957</v>
      </c>
      <c r="E15" t="n">
        <v>41.5182</v>
      </c>
    </row>
    <row r="16">
      <c r="A16" t="n">
        <v>15</v>
      </c>
      <c r="B16" t="n">
        <v>24.4084</v>
      </c>
      <c r="C16" t="n">
        <v>24.8569</v>
      </c>
      <c r="D16" t="n">
        <v>33.7898</v>
      </c>
      <c r="E16" t="n">
        <v>40.8231</v>
      </c>
    </row>
    <row r="17">
      <c r="A17" t="n">
        <v>16</v>
      </c>
      <c r="B17" t="n">
        <v>24.1499</v>
      </c>
      <c r="C17" t="n">
        <v>25.2734</v>
      </c>
      <c r="D17" t="n">
        <v>33.0297</v>
      </c>
      <c r="E17" t="n">
        <v>41.4147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6.40839</v>
      </c>
      <c r="C2" t="n">
        <v>6.53406</v>
      </c>
      <c r="D2" t="n">
        <v>7.08403</v>
      </c>
      <c r="E2" t="n">
        <v>7.95171</v>
      </c>
    </row>
    <row r="3">
      <c r="A3" t="n">
        <v>2</v>
      </c>
      <c r="B3" t="n">
        <v>7.34214</v>
      </c>
      <c r="C3" t="n">
        <v>7.56074</v>
      </c>
      <c r="D3" t="n">
        <v>10.1517</v>
      </c>
      <c r="E3" t="n">
        <v>11.8816</v>
      </c>
    </row>
    <row r="4">
      <c r="A4" t="n">
        <v>3</v>
      </c>
      <c r="B4" t="n">
        <v>9.27768</v>
      </c>
      <c r="C4" t="n">
        <v>9.79609</v>
      </c>
      <c r="D4" t="n">
        <v>13.9012</v>
      </c>
      <c r="E4" t="n">
        <v>16.6413</v>
      </c>
    </row>
    <row r="5">
      <c r="A5" t="n">
        <v>4</v>
      </c>
      <c r="B5" t="n">
        <v>11.329</v>
      </c>
      <c r="C5" t="n">
        <v>12.0829</v>
      </c>
      <c r="D5" t="n">
        <v>17.6799</v>
      </c>
      <c r="E5" t="n">
        <v>21.3806</v>
      </c>
    </row>
    <row r="6">
      <c r="A6" t="n">
        <v>5</v>
      </c>
      <c r="B6" t="n">
        <v>13.4652</v>
      </c>
      <c r="C6" t="n">
        <v>14.4342</v>
      </c>
      <c r="D6" t="n">
        <v>21.3472</v>
      </c>
      <c r="E6" t="n">
        <v>26.0174</v>
      </c>
    </row>
    <row r="7">
      <c r="A7" t="n">
        <v>6</v>
      </c>
      <c r="B7" t="n">
        <v>15.8614</v>
      </c>
      <c r="C7" t="n">
        <v>16.9122</v>
      </c>
      <c r="D7" t="n">
        <v>25.3117</v>
      </c>
      <c r="E7" t="n">
        <v>30.5258</v>
      </c>
    </row>
    <row r="8">
      <c r="A8" t="n">
        <v>7</v>
      </c>
      <c r="B8" t="n">
        <v>18.0553</v>
      </c>
      <c r="C8" t="n">
        <v>19.2495</v>
      </c>
      <c r="D8" t="n">
        <v>28.6863</v>
      </c>
      <c r="E8" t="n">
        <v>34.8457</v>
      </c>
    </row>
    <row r="9">
      <c r="A9" t="n">
        <v>8</v>
      </c>
      <c r="B9" t="n">
        <v>21.0578</v>
      </c>
      <c r="C9" t="n">
        <v>22.1717</v>
      </c>
      <c r="D9" t="n">
        <v>33.3173</v>
      </c>
      <c r="E9" t="n">
        <v>39.8617</v>
      </c>
    </row>
    <row r="10">
      <c r="A10" t="n">
        <v>9</v>
      </c>
      <c r="B10" t="n">
        <v>18.4567</v>
      </c>
      <c r="C10" t="n">
        <v>19.5549</v>
      </c>
      <c r="D10" t="n">
        <v>27.6789</v>
      </c>
      <c r="E10" t="n">
        <v>32.9415</v>
      </c>
    </row>
    <row r="11">
      <c r="A11" t="n">
        <v>10</v>
      </c>
      <c r="B11" t="n">
        <v>17.7261</v>
      </c>
      <c r="C11" t="n">
        <v>18.9772</v>
      </c>
      <c r="D11" t="n">
        <v>27.6082</v>
      </c>
      <c r="E11" t="n">
        <v>32.6845</v>
      </c>
    </row>
    <row r="12">
      <c r="A12" t="n">
        <v>11</v>
      </c>
      <c r="B12" t="n">
        <v>18.7802</v>
      </c>
      <c r="C12" t="n">
        <v>19.9697</v>
      </c>
      <c r="D12" t="n">
        <v>28.7845</v>
      </c>
      <c r="E12" t="n">
        <v>33.9284</v>
      </c>
    </row>
    <row r="13">
      <c r="A13" t="n">
        <v>12</v>
      </c>
      <c r="B13" t="n">
        <v>19.478</v>
      </c>
      <c r="C13" t="n">
        <v>20.188</v>
      </c>
      <c r="D13" t="n">
        <v>30.5155</v>
      </c>
      <c r="E13" t="n">
        <v>33.7332</v>
      </c>
    </row>
    <row r="14">
      <c r="A14" t="n">
        <v>13</v>
      </c>
      <c r="B14" t="n">
        <v>19.216</v>
      </c>
      <c r="C14" t="n">
        <v>20.2815</v>
      </c>
      <c r="D14" t="n">
        <v>28.8095</v>
      </c>
      <c r="E14" t="n">
        <v>33.7037</v>
      </c>
    </row>
    <row r="15">
      <c r="A15" t="n">
        <v>14</v>
      </c>
      <c r="B15" t="n">
        <v>19.1238</v>
      </c>
      <c r="C15" t="n">
        <v>20.4189</v>
      </c>
      <c r="D15" t="n">
        <v>28.612</v>
      </c>
      <c r="E15" t="n">
        <v>32.7663</v>
      </c>
    </row>
    <row r="16">
      <c r="A16" t="n">
        <v>15</v>
      </c>
      <c r="B16" t="n">
        <v>19.288</v>
      </c>
      <c r="C16" t="n">
        <v>21.0773</v>
      </c>
      <c r="D16" t="n">
        <v>29.404</v>
      </c>
      <c r="E16" t="n">
        <v>33.2824</v>
      </c>
    </row>
    <row r="17">
      <c r="A17" t="n">
        <v>16</v>
      </c>
      <c r="B17" t="n">
        <v>19.6572</v>
      </c>
      <c r="C17" t="n">
        <v>21.536</v>
      </c>
      <c r="D17" t="n">
        <v>29.152</v>
      </c>
      <c r="E17" t="n">
        <v>34.2222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3.01192</v>
      </c>
      <c r="C2" t="n">
        <v>4.95453</v>
      </c>
      <c r="D2" t="n">
        <v>5.07675</v>
      </c>
      <c r="E2" t="n">
        <v>6.27167</v>
      </c>
    </row>
    <row r="3">
      <c r="A3" t="n">
        <v>2</v>
      </c>
      <c r="B3" t="n">
        <v>5.08778</v>
      </c>
      <c r="C3" t="n">
        <v>6.53705</v>
      </c>
      <c r="D3" t="n">
        <v>8.346080000000001</v>
      </c>
      <c r="E3" t="n">
        <v>10.5334</v>
      </c>
    </row>
    <row r="4">
      <c r="A4" t="n">
        <v>3</v>
      </c>
      <c r="B4" t="n">
        <v>7.27385</v>
      </c>
      <c r="C4" t="n">
        <v>8.733219999999999</v>
      </c>
      <c r="D4" t="n">
        <v>11.65</v>
      </c>
      <c r="E4" t="n">
        <v>14.9931</v>
      </c>
    </row>
    <row r="5">
      <c r="A5" t="n">
        <v>4</v>
      </c>
      <c r="B5" t="n">
        <v>9.39231</v>
      </c>
      <c r="C5" t="n">
        <v>10.8471</v>
      </c>
      <c r="D5" t="n">
        <v>14.7209</v>
      </c>
      <c r="E5" t="n">
        <v>19.1845</v>
      </c>
    </row>
    <row r="6">
      <c r="A6" t="n">
        <v>5</v>
      </c>
      <c r="B6" t="n">
        <v>11.4128</v>
      </c>
      <c r="C6" t="n">
        <v>13.0346</v>
      </c>
      <c r="D6" t="n">
        <v>17.722</v>
      </c>
      <c r="E6" t="n">
        <v>23.4172</v>
      </c>
    </row>
    <row r="7">
      <c r="A7" t="n">
        <v>6</v>
      </c>
      <c r="B7" t="n">
        <v>13.496</v>
      </c>
      <c r="C7" t="n">
        <v>15.2244</v>
      </c>
      <c r="D7" t="n">
        <v>20.6885</v>
      </c>
      <c r="E7" t="n">
        <v>27.4968</v>
      </c>
    </row>
    <row r="8">
      <c r="A8" t="n">
        <v>7</v>
      </c>
      <c r="B8" t="n">
        <v>15.6965</v>
      </c>
      <c r="C8" t="n">
        <v>17.631</v>
      </c>
      <c r="D8" t="n">
        <v>23.6698</v>
      </c>
      <c r="E8" t="n">
        <v>31.5845</v>
      </c>
    </row>
    <row r="9">
      <c r="A9" t="n">
        <v>8</v>
      </c>
      <c r="B9" t="n">
        <v>18.2724</v>
      </c>
      <c r="C9" t="n">
        <v>20.8291</v>
      </c>
      <c r="D9" t="n">
        <v>28.1393</v>
      </c>
      <c r="E9" t="n">
        <v>36.2588</v>
      </c>
    </row>
    <row r="10">
      <c r="A10" t="n">
        <v>9</v>
      </c>
      <c r="B10" t="n">
        <v>17.4193</v>
      </c>
      <c r="C10" t="n">
        <v>19.3351</v>
      </c>
      <c r="D10" t="n">
        <v>25.6879</v>
      </c>
      <c r="E10" t="n">
        <v>33.1209</v>
      </c>
    </row>
    <row r="11">
      <c r="A11" t="n">
        <v>10</v>
      </c>
      <c r="B11" t="n">
        <v>16.8631</v>
      </c>
      <c r="C11" t="n">
        <v>19.171</v>
      </c>
      <c r="D11" t="n">
        <v>26.0261</v>
      </c>
      <c r="E11" t="n">
        <v>32.6192</v>
      </c>
    </row>
    <row r="12">
      <c r="A12" t="n">
        <v>11</v>
      </c>
      <c r="B12" t="n">
        <v>17.3485</v>
      </c>
      <c r="C12" t="n">
        <v>19.3758</v>
      </c>
      <c r="D12" t="n">
        <v>26.3053</v>
      </c>
      <c r="E12" t="n">
        <v>33.0567</v>
      </c>
    </row>
    <row r="13">
      <c r="A13" t="n">
        <v>12</v>
      </c>
      <c r="B13" t="n">
        <v>17.8975</v>
      </c>
      <c r="C13" t="n">
        <v>19.4839</v>
      </c>
      <c r="D13" t="n">
        <v>26.6346</v>
      </c>
      <c r="E13" t="n">
        <v>33.6396</v>
      </c>
    </row>
    <row r="14">
      <c r="A14" t="n">
        <v>13</v>
      </c>
      <c r="B14" t="n">
        <v>17.152</v>
      </c>
      <c r="C14" t="n">
        <v>19.651</v>
      </c>
      <c r="D14" t="n">
        <v>25.0477</v>
      </c>
      <c r="E14" t="n">
        <v>32.2893</v>
      </c>
    </row>
    <row r="15">
      <c r="A15" t="n">
        <v>14</v>
      </c>
      <c r="B15" t="n">
        <v>17.9619</v>
      </c>
      <c r="C15" t="n">
        <v>19.7149</v>
      </c>
      <c r="D15" t="n">
        <v>26.076</v>
      </c>
      <c r="E15" t="n">
        <v>32.2976</v>
      </c>
    </row>
    <row r="16">
      <c r="A16" t="n">
        <v>15</v>
      </c>
      <c r="B16" t="n">
        <v>17.8688</v>
      </c>
      <c r="C16" t="n">
        <v>19.9288</v>
      </c>
      <c r="D16" t="n">
        <v>26.0552</v>
      </c>
      <c r="E16" t="n">
        <v>32.9344</v>
      </c>
    </row>
    <row r="17">
      <c r="A17" t="n">
        <v>16</v>
      </c>
      <c r="B17" t="n">
        <v>17.474</v>
      </c>
      <c r="C17" t="n">
        <v>20.0504</v>
      </c>
      <c r="D17" t="n">
        <v>25.3132</v>
      </c>
      <c r="E17" t="n">
        <v>32.862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3.97121</v>
      </c>
      <c r="C2" t="n">
        <v>8.210610000000001</v>
      </c>
      <c r="D2" t="n">
        <v>8.766109999999999</v>
      </c>
      <c r="E2" t="n">
        <v>11.4276</v>
      </c>
    </row>
    <row r="3">
      <c r="A3" t="n">
        <v>2</v>
      </c>
      <c r="B3" t="n">
        <v>6.27261</v>
      </c>
      <c r="C3" t="n">
        <v>8.806330000000001</v>
      </c>
      <c r="D3" t="n">
        <v>12.6734</v>
      </c>
      <c r="E3" t="n">
        <v>16.7661</v>
      </c>
    </row>
    <row r="4">
      <c r="A4" t="n">
        <v>3</v>
      </c>
      <c r="B4" t="n">
        <v>8.853630000000001</v>
      </c>
      <c r="C4" t="n">
        <v>11.2835</v>
      </c>
      <c r="D4" t="n">
        <v>17.0186</v>
      </c>
      <c r="E4" t="n">
        <v>23.0114</v>
      </c>
    </row>
    <row r="5">
      <c r="A5" t="n">
        <v>4</v>
      </c>
      <c r="B5" t="n">
        <v>11.2451</v>
      </c>
      <c r="C5" t="n">
        <v>13.7288</v>
      </c>
      <c r="D5" t="n">
        <v>21.0837</v>
      </c>
      <c r="E5" t="n">
        <v>28.6714</v>
      </c>
    </row>
    <row r="6">
      <c r="A6" t="n">
        <v>5</v>
      </c>
      <c r="B6" t="n">
        <v>13.7159</v>
      </c>
      <c r="C6" t="n">
        <v>16.3511</v>
      </c>
      <c r="D6" t="n">
        <v>25.0888</v>
      </c>
      <c r="E6" t="n">
        <v>34.6468</v>
      </c>
    </row>
    <row r="7">
      <c r="A7" t="n">
        <v>6</v>
      </c>
      <c r="B7" t="n">
        <v>16.2</v>
      </c>
      <c r="C7" t="n">
        <v>18.9999</v>
      </c>
      <c r="D7" t="n">
        <v>29.0118</v>
      </c>
      <c r="E7" t="n">
        <v>40.3866</v>
      </c>
    </row>
    <row r="8">
      <c r="A8" t="n">
        <v>7</v>
      </c>
      <c r="B8" t="n">
        <v>18.8605</v>
      </c>
      <c r="C8" t="n">
        <v>22.0739</v>
      </c>
      <c r="D8" t="n">
        <v>33.1046</v>
      </c>
      <c r="E8" t="n">
        <v>45.8899</v>
      </c>
    </row>
    <row r="9">
      <c r="A9" t="n">
        <v>8</v>
      </c>
      <c r="B9" t="n">
        <v>21.9588</v>
      </c>
      <c r="C9" t="n">
        <v>25.7873</v>
      </c>
      <c r="D9" t="n">
        <v>39.4449</v>
      </c>
      <c r="E9" t="n">
        <v>52.8433</v>
      </c>
    </row>
    <row r="10">
      <c r="A10" t="n">
        <v>9</v>
      </c>
      <c r="B10" t="n">
        <v>20.6108</v>
      </c>
      <c r="C10" t="n">
        <v>23.7245</v>
      </c>
      <c r="D10" t="n">
        <v>36.1903</v>
      </c>
      <c r="E10" t="n">
        <v>47.2631</v>
      </c>
    </row>
    <row r="11">
      <c r="A11" t="n">
        <v>10</v>
      </c>
      <c r="B11" t="n">
        <v>20.862</v>
      </c>
      <c r="C11" t="n">
        <v>23.6531</v>
      </c>
      <c r="D11" t="n">
        <v>35.6507</v>
      </c>
      <c r="E11" t="n">
        <v>46.8284</v>
      </c>
    </row>
    <row r="12">
      <c r="A12" t="n">
        <v>11</v>
      </c>
      <c r="B12" t="n">
        <v>20.84</v>
      </c>
      <c r="C12" t="n">
        <v>24.0166</v>
      </c>
      <c r="D12" t="n">
        <v>36.5637</v>
      </c>
      <c r="E12" t="n">
        <v>47.8532</v>
      </c>
    </row>
    <row r="13">
      <c r="A13" t="n">
        <v>12</v>
      </c>
      <c r="B13" t="n">
        <v>20.9952</v>
      </c>
      <c r="C13" t="n">
        <v>24.2021</v>
      </c>
      <c r="D13" t="n">
        <v>37.1488</v>
      </c>
      <c r="E13" t="n">
        <v>46.475</v>
      </c>
    </row>
    <row r="14">
      <c r="A14" t="n">
        <v>13</v>
      </c>
      <c r="B14" t="n">
        <v>20.6179</v>
      </c>
      <c r="C14" t="n">
        <v>24.2408</v>
      </c>
      <c r="D14" t="n">
        <v>35.4161</v>
      </c>
      <c r="E14" t="n">
        <v>45.0991</v>
      </c>
    </row>
    <row r="15">
      <c r="A15" t="n">
        <v>14</v>
      </c>
      <c r="B15" t="n">
        <v>21.4783</v>
      </c>
      <c r="C15" t="n">
        <v>24.5528</v>
      </c>
      <c r="D15" t="n">
        <v>34.5354</v>
      </c>
      <c r="E15" t="n">
        <v>45.7691</v>
      </c>
    </row>
    <row r="16">
      <c r="A16" t="n">
        <v>15</v>
      </c>
      <c r="B16" t="n">
        <v>21.1028</v>
      </c>
      <c r="C16" t="n">
        <v>24.7302</v>
      </c>
      <c r="D16" t="n">
        <v>34.7624</v>
      </c>
      <c r="E16" t="n">
        <v>43.8733</v>
      </c>
    </row>
    <row r="17">
      <c r="A17" t="n">
        <v>16</v>
      </c>
      <c r="B17" t="n">
        <v>21.7396</v>
      </c>
      <c r="C17" t="n">
        <v>24.9622</v>
      </c>
      <c r="D17" t="n">
        <v>35.5891</v>
      </c>
      <c r="E17" t="n">
        <v>44.4244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5.24649</v>
      </c>
      <c r="C2" t="n">
        <v>6.29725</v>
      </c>
      <c r="D2" t="n">
        <v>6.6887</v>
      </c>
      <c r="E2" t="n">
        <v>7.71597</v>
      </c>
    </row>
    <row r="3">
      <c r="A3" t="n">
        <v>2</v>
      </c>
      <c r="B3" t="n">
        <v>6.78926</v>
      </c>
      <c r="C3" t="n">
        <v>7.53644</v>
      </c>
      <c r="D3" t="n">
        <v>9.89536</v>
      </c>
      <c r="E3" t="n">
        <v>11.9343</v>
      </c>
    </row>
    <row r="4">
      <c r="A4" t="n">
        <v>3</v>
      </c>
      <c r="B4" t="n">
        <v>9.051019999999999</v>
      </c>
      <c r="C4" t="n">
        <v>9.688750000000001</v>
      </c>
      <c r="D4" t="n">
        <v>13.622</v>
      </c>
      <c r="E4" t="n">
        <v>16.862</v>
      </c>
    </row>
    <row r="5">
      <c r="A5" t="n">
        <v>4</v>
      </c>
      <c r="B5" t="n">
        <v>11.2391</v>
      </c>
      <c r="C5" t="n">
        <v>11.9149</v>
      </c>
      <c r="D5" t="n">
        <v>17.3524</v>
      </c>
      <c r="E5" t="n">
        <v>21.7042</v>
      </c>
    </row>
    <row r="6">
      <c r="A6" t="n">
        <v>5</v>
      </c>
      <c r="B6" t="n">
        <v>13.4059</v>
      </c>
      <c r="C6" t="n">
        <v>14.267</v>
      </c>
      <c r="D6" t="n">
        <v>21.1283</v>
      </c>
      <c r="E6" t="n">
        <v>26.5454</v>
      </c>
    </row>
    <row r="7">
      <c r="A7" t="n">
        <v>6</v>
      </c>
      <c r="B7" t="n">
        <v>15.6626</v>
      </c>
      <c r="C7" t="n">
        <v>16.6198</v>
      </c>
      <c r="D7" t="n">
        <v>24.865</v>
      </c>
      <c r="E7" t="n">
        <v>31.3498</v>
      </c>
    </row>
    <row r="8">
      <c r="A8" t="n">
        <v>7</v>
      </c>
      <c r="B8" t="n">
        <v>18.0865</v>
      </c>
      <c r="C8" t="n">
        <v>19.1531</v>
      </c>
      <c r="D8" t="n">
        <v>28.7629</v>
      </c>
      <c r="E8" t="n">
        <v>36.1272</v>
      </c>
    </row>
    <row r="9">
      <c r="A9" t="n">
        <v>8</v>
      </c>
      <c r="B9" t="n">
        <v>21.35</v>
      </c>
      <c r="C9" t="n">
        <v>22.074</v>
      </c>
      <c r="D9" t="n">
        <v>33.5541</v>
      </c>
      <c r="E9" t="n">
        <v>41.6459</v>
      </c>
    </row>
    <row r="10">
      <c r="A10" t="n">
        <v>9</v>
      </c>
      <c r="B10" t="n">
        <v>20.2098</v>
      </c>
      <c r="C10" t="n">
        <v>20.7192</v>
      </c>
      <c r="D10" t="n">
        <v>30.5791</v>
      </c>
      <c r="E10" t="n">
        <v>38.2943</v>
      </c>
    </row>
    <row r="11">
      <c r="A11" t="n">
        <v>10</v>
      </c>
      <c r="B11" t="n">
        <v>20.1486</v>
      </c>
      <c r="C11" t="n">
        <v>20.452</v>
      </c>
      <c r="D11" t="n">
        <v>30.4864</v>
      </c>
      <c r="E11" t="n">
        <v>36.8767</v>
      </c>
    </row>
    <row r="12">
      <c r="A12" t="n">
        <v>11</v>
      </c>
      <c r="B12" t="n">
        <v>20.3693</v>
      </c>
      <c r="C12" t="n">
        <v>20.9359</v>
      </c>
      <c r="D12" t="n">
        <v>31.052</v>
      </c>
      <c r="E12" t="n">
        <v>37.7241</v>
      </c>
    </row>
    <row r="13">
      <c r="A13" t="n">
        <v>12</v>
      </c>
      <c r="B13" t="n">
        <v>20.4537</v>
      </c>
      <c r="C13" t="n">
        <v>21.1463</v>
      </c>
      <c r="D13" t="n">
        <v>31.6373</v>
      </c>
      <c r="E13" t="n">
        <v>39.0712</v>
      </c>
    </row>
    <row r="14">
      <c r="A14" t="n">
        <v>13</v>
      </c>
      <c r="B14" t="n">
        <v>19.6748</v>
      </c>
      <c r="C14" t="n">
        <v>21.002</v>
      </c>
      <c r="D14" t="n">
        <v>30.3076</v>
      </c>
      <c r="E14" t="n">
        <v>37.2573</v>
      </c>
    </row>
    <row r="15">
      <c r="A15" t="n">
        <v>14</v>
      </c>
      <c r="B15" t="n">
        <v>20.5302</v>
      </c>
      <c r="C15" t="n">
        <v>21.1993</v>
      </c>
      <c r="D15" t="n">
        <v>31.3996</v>
      </c>
      <c r="E15" t="n">
        <v>37.7313</v>
      </c>
    </row>
    <row r="16">
      <c r="A16" t="n">
        <v>15</v>
      </c>
      <c r="B16" t="n">
        <v>20.4205</v>
      </c>
      <c r="C16" t="n">
        <v>21.415</v>
      </c>
      <c r="D16" t="n">
        <v>31.3513</v>
      </c>
      <c r="E16" t="n">
        <v>37.7268</v>
      </c>
    </row>
    <row r="17">
      <c r="A17" t="n">
        <v>16</v>
      </c>
      <c r="B17" t="n">
        <v>20.316</v>
      </c>
      <c r="C17" t="n">
        <v>21.663</v>
      </c>
      <c r="D17" t="n">
        <v>31.1746</v>
      </c>
      <c r="E17" t="n">
        <v>37.1497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