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10.0432</v>
      </c>
      <c r="C2" t="n">
        <v>15.2396</v>
      </c>
      <c r="D2" t="n">
        <v>18.9178</v>
      </c>
      <c r="E2" t="n">
        <v>21.889</v>
      </c>
    </row>
    <row r="3">
      <c r="A3" t="n">
        <v>2</v>
      </c>
      <c r="B3" t="n">
        <v>10.2578</v>
      </c>
      <c r="C3" t="n">
        <v>10.914</v>
      </c>
      <c r="D3" t="n">
        <v>18.6842</v>
      </c>
      <c r="E3" t="n">
        <v>24.5819</v>
      </c>
    </row>
    <row r="4">
      <c r="A4" t="n">
        <v>3</v>
      </c>
      <c r="B4" t="n">
        <v>11.9108</v>
      </c>
      <c r="C4" t="n">
        <v>12.7172</v>
      </c>
      <c r="D4" t="n">
        <v>22.6596</v>
      </c>
      <c r="E4" t="n">
        <v>31.9146</v>
      </c>
    </row>
    <row r="5">
      <c r="A5" t="n">
        <v>4</v>
      </c>
      <c r="B5" t="n">
        <v>14.624</v>
      </c>
      <c r="C5" t="n">
        <v>15.1406</v>
      </c>
      <c r="D5" t="n">
        <v>27.2093</v>
      </c>
      <c r="E5" t="n">
        <v>37.8752</v>
      </c>
    </row>
    <row r="6">
      <c r="A6" t="n">
        <v>5</v>
      </c>
      <c r="B6" t="n">
        <v>17.8017</v>
      </c>
      <c r="C6" t="n">
        <v>17.778</v>
      </c>
      <c r="D6" t="n">
        <v>32.793</v>
      </c>
      <c r="E6" t="n">
        <v>43.9978</v>
      </c>
    </row>
    <row r="7">
      <c r="A7" t="n">
        <v>6</v>
      </c>
      <c r="B7" t="n">
        <v>21.4994</v>
      </c>
      <c r="C7" t="n">
        <v>20.4982</v>
      </c>
      <c r="D7" t="n">
        <v>37.7656</v>
      </c>
      <c r="E7" t="n">
        <v>48.026</v>
      </c>
    </row>
    <row r="8">
      <c r="A8" t="n">
        <v>7</v>
      </c>
      <c r="B8" t="n">
        <v>24.7137</v>
      </c>
      <c r="C8" t="n">
        <v>22.9815</v>
      </c>
      <c r="D8" t="n">
        <v>40.3754</v>
      </c>
      <c r="E8" t="n">
        <v>54.1105</v>
      </c>
    </row>
    <row r="9">
      <c r="A9" t="n">
        <v>8</v>
      </c>
      <c r="B9" t="n">
        <v>29.4084</v>
      </c>
      <c r="C9" t="n">
        <v>25.1433</v>
      </c>
      <c r="D9" t="n">
        <v>44.1855</v>
      </c>
      <c r="E9" t="n">
        <v>57.5636</v>
      </c>
    </row>
    <row r="10">
      <c r="A10" t="n">
        <v>9</v>
      </c>
      <c r="B10" t="n">
        <v>24.3959</v>
      </c>
      <c r="C10" t="n">
        <v>24.2556</v>
      </c>
      <c r="D10" t="n">
        <v>43.4803</v>
      </c>
      <c r="E10" t="n">
        <v>57.0594</v>
      </c>
    </row>
    <row r="11">
      <c r="A11" t="n">
        <v>10</v>
      </c>
      <c r="B11" t="n">
        <v>24.9118</v>
      </c>
      <c r="C11" t="n">
        <v>23.7456</v>
      </c>
      <c r="D11" t="n">
        <v>41.798</v>
      </c>
      <c r="E11" t="n">
        <v>57.8802</v>
      </c>
    </row>
    <row r="12">
      <c r="A12" t="n">
        <v>11</v>
      </c>
      <c r="B12" t="n">
        <v>25.3659</v>
      </c>
      <c r="C12" t="n">
        <v>24.2768</v>
      </c>
      <c r="D12" t="n">
        <v>44.7334</v>
      </c>
      <c r="E12" t="n">
        <v>58.3582</v>
      </c>
    </row>
    <row r="13">
      <c r="A13" t="n">
        <v>12</v>
      </c>
      <c r="B13" t="n">
        <v>26.7346</v>
      </c>
      <c r="C13" t="n">
        <v>24.9334</v>
      </c>
      <c r="D13" t="n">
        <v>46.3962</v>
      </c>
      <c r="E13" t="n">
        <v>62.5659</v>
      </c>
    </row>
    <row r="14">
      <c r="A14" t="n">
        <v>13</v>
      </c>
      <c r="B14" t="n">
        <v>24.8151</v>
      </c>
      <c r="C14" t="n">
        <v>25.4978</v>
      </c>
      <c r="D14" t="n">
        <v>45.1727</v>
      </c>
      <c r="E14" t="n">
        <v>63.2127</v>
      </c>
    </row>
    <row r="15">
      <c r="A15" t="n">
        <v>14</v>
      </c>
      <c r="B15" t="n">
        <v>24.387</v>
      </c>
      <c r="C15" t="n">
        <v>26.4067</v>
      </c>
      <c r="D15" t="n">
        <v>46.0876</v>
      </c>
      <c r="E15" t="n">
        <v>62.0172</v>
      </c>
    </row>
    <row r="16">
      <c r="A16" t="n">
        <v>15</v>
      </c>
      <c r="B16" t="n">
        <v>26.0344</v>
      </c>
      <c r="C16" t="n">
        <v>27.3318</v>
      </c>
      <c r="D16" t="n">
        <v>45.737</v>
      </c>
      <c r="E16" t="n">
        <v>62.0582</v>
      </c>
    </row>
    <row r="17">
      <c r="A17" t="n">
        <v>16</v>
      </c>
      <c r="B17" t="n">
        <v>25.7893</v>
      </c>
      <c r="C17" t="n">
        <v>27.8172</v>
      </c>
      <c r="D17" t="n">
        <v>45.3671</v>
      </c>
      <c r="E17" t="n">
        <v>58.5849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10.9469</v>
      </c>
      <c r="C2" t="n">
        <v>15.0936</v>
      </c>
      <c r="D2" t="n">
        <v>18.7884</v>
      </c>
      <c r="E2" t="n">
        <v>21.746</v>
      </c>
    </row>
    <row r="3">
      <c r="A3" t="n">
        <v>2</v>
      </c>
      <c r="B3" t="n">
        <v>10.2438</v>
      </c>
      <c r="C3" t="n">
        <v>10.7</v>
      </c>
      <c r="D3" t="n">
        <v>18.2304</v>
      </c>
      <c r="E3" t="n">
        <v>23.6403</v>
      </c>
    </row>
    <row r="4">
      <c r="A4" t="n">
        <v>3</v>
      </c>
      <c r="B4" t="n">
        <v>12.3479</v>
      </c>
      <c r="C4" t="n">
        <v>12.556</v>
      </c>
      <c r="D4" t="n">
        <v>22.7729</v>
      </c>
      <c r="E4" t="n">
        <v>30.5743</v>
      </c>
    </row>
    <row r="5">
      <c r="A5" t="n">
        <v>4</v>
      </c>
      <c r="B5" t="n">
        <v>14.9659</v>
      </c>
      <c r="C5" t="n">
        <v>15.0215</v>
      </c>
      <c r="D5" t="n">
        <v>27.2108</v>
      </c>
      <c r="E5" t="n">
        <v>38.1022</v>
      </c>
    </row>
    <row r="6">
      <c r="A6" t="n">
        <v>5</v>
      </c>
      <c r="B6" t="n">
        <v>18.3284</v>
      </c>
      <c r="C6" t="n">
        <v>17.7763</v>
      </c>
      <c r="D6" t="n">
        <v>31.9566</v>
      </c>
      <c r="E6" t="n">
        <v>45.0079</v>
      </c>
    </row>
    <row r="7">
      <c r="A7" t="n">
        <v>6</v>
      </c>
      <c r="B7" t="n">
        <v>22.0813</v>
      </c>
      <c r="C7" t="n">
        <v>20.2939</v>
      </c>
      <c r="D7" t="n">
        <v>36.7305</v>
      </c>
      <c r="E7" t="n">
        <v>48.9154</v>
      </c>
    </row>
    <row r="8">
      <c r="A8" t="n">
        <v>7</v>
      </c>
      <c r="B8" t="n">
        <v>24.6665</v>
      </c>
      <c r="C8" t="n">
        <v>22.5121</v>
      </c>
      <c r="D8" t="n">
        <v>40.6391</v>
      </c>
      <c r="E8" t="n">
        <v>51.7408</v>
      </c>
    </row>
    <row r="9">
      <c r="A9" t="n">
        <v>8</v>
      </c>
      <c r="B9" t="n">
        <v>29.407</v>
      </c>
      <c r="C9" t="n">
        <v>24.9935</v>
      </c>
      <c r="D9" t="n">
        <v>45.2553</v>
      </c>
      <c r="E9" t="n">
        <v>55.1751</v>
      </c>
    </row>
    <row r="10">
      <c r="A10" t="n">
        <v>9</v>
      </c>
      <c r="B10" t="n">
        <v>24.7906</v>
      </c>
      <c r="C10" t="n">
        <v>24.7805</v>
      </c>
      <c r="D10" t="n">
        <v>42.2874</v>
      </c>
      <c r="E10" t="n">
        <v>57.746</v>
      </c>
    </row>
    <row r="11">
      <c r="A11" t="n">
        <v>10</v>
      </c>
      <c r="B11" t="n">
        <v>24.8578</v>
      </c>
      <c r="C11" t="n">
        <v>23.9554</v>
      </c>
      <c r="D11" t="n">
        <v>42.1267</v>
      </c>
      <c r="E11" t="n">
        <v>57.7711</v>
      </c>
    </row>
    <row r="12">
      <c r="A12" t="n">
        <v>11</v>
      </c>
      <c r="B12" t="n">
        <v>25.6249</v>
      </c>
      <c r="C12" t="n">
        <v>24.1023</v>
      </c>
      <c r="D12" t="n">
        <v>42.3663</v>
      </c>
      <c r="E12" t="n">
        <v>58.9691</v>
      </c>
    </row>
    <row r="13">
      <c r="A13" t="n">
        <v>12</v>
      </c>
      <c r="B13" t="n">
        <v>27.0804</v>
      </c>
      <c r="C13" t="n">
        <v>25.19</v>
      </c>
      <c r="D13" t="n">
        <v>44.7896</v>
      </c>
      <c r="E13" t="n">
        <v>60.109</v>
      </c>
    </row>
    <row r="14">
      <c r="A14" t="n">
        <v>13</v>
      </c>
      <c r="B14" t="n">
        <v>25.5337</v>
      </c>
      <c r="C14" t="n">
        <v>25.7134</v>
      </c>
      <c r="D14" t="n">
        <v>43.9891</v>
      </c>
      <c r="E14" t="n">
        <v>62.4041</v>
      </c>
    </row>
    <row r="15">
      <c r="A15" t="n">
        <v>14</v>
      </c>
      <c r="B15" t="n">
        <v>25.2248</v>
      </c>
      <c r="C15" t="n">
        <v>26.4984</v>
      </c>
      <c r="D15" t="n">
        <v>44.0557</v>
      </c>
      <c r="E15" t="n">
        <v>61.1704</v>
      </c>
    </row>
    <row r="16">
      <c r="A16" t="n">
        <v>15</v>
      </c>
      <c r="B16" t="n">
        <v>25.4563</v>
      </c>
      <c r="C16" t="n">
        <v>27.0523</v>
      </c>
      <c r="D16" t="n">
        <v>44.571</v>
      </c>
      <c r="E16" t="n">
        <v>63.5131</v>
      </c>
    </row>
    <row r="17">
      <c r="A17" t="n">
        <v>16</v>
      </c>
      <c r="B17" t="n">
        <v>25.8131</v>
      </c>
      <c r="C17" t="n">
        <v>27.9312</v>
      </c>
      <c r="D17" t="n">
        <v>45.8855</v>
      </c>
      <c r="E17" t="n">
        <v>63.8771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14.155</v>
      </c>
      <c r="C2" t="n">
        <v>17.3748</v>
      </c>
      <c r="D2" t="n">
        <v>21.2506</v>
      </c>
      <c r="E2" t="n">
        <v>23.3287</v>
      </c>
    </row>
    <row r="3">
      <c r="A3" t="n">
        <v>2</v>
      </c>
      <c r="B3" t="n">
        <v>11.4766</v>
      </c>
      <c r="C3" t="n">
        <v>11.8702</v>
      </c>
      <c r="D3" t="n">
        <v>19.4535</v>
      </c>
      <c r="E3" t="n">
        <v>26.3264</v>
      </c>
    </row>
    <row r="4">
      <c r="A4" t="n">
        <v>3</v>
      </c>
      <c r="B4" t="n">
        <v>14.2247</v>
      </c>
      <c r="C4" t="n">
        <v>14.1761</v>
      </c>
      <c r="D4" t="n">
        <v>24.698</v>
      </c>
      <c r="E4" t="n">
        <v>33.0067</v>
      </c>
    </row>
    <row r="5">
      <c r="A5" t="n">
        <v>4</v>
      </c>
      <c r="B5" t="n">
        <v>17.1352</v>
      </c>
      <c r="C5" t="n">
        <v>17.0412</v>
      </c>
      <c r="D5" t="n">
        <v>29.6585</v>
      </c>
      <c r="E5" t="n">
        <v>39.9481</v>
      </c>
    </row>
    <row r="6">
      <c r="A6" t="n">
        <v>5</v>
      </c>
      <c r="B6" t="n">
        <v>20.5555</v>
      </c>
      <c r="C6" t="n">
        <v>20.0868</v>
      </c>
      <c r="D6" t="n">
        <v>34.6509</v>
      </c>
      <c r="E6" t="n">
        <v>45.5843</v>
      </c>
    </row>
    <row r="7">
      <c r="A7" t="n">
        <v>6</v>
      </c>
      <c r="B7" t="n">
        <v>24.0431</v>
      </c>
      <c r="C7" t="n">
        <v>22.889</v>
      </c>
      <c r="D7" t="n">
        <v>39.3456</v>
      </c>
      <c r="E7" t="n">
        <v>51.6185</v>
      </c>
    </row>
    <row r="8">
      <c r="A8" t="n">
        <v>7</v>
      </c>
      <c r="B8" t="n">
        <v>27.6312</v>
      </c>
      <c r="C8" t="n">
        <v>25.1765</v>
      </c>
      <c r="D8" t="n">
        <v>42.4973</v>
      </c>
      <c r="E8" t="n">
        <v>55.7287</v>
      </c>
    </row>
    <row r="9">
      <c r="A9" t="n">
        <v>8</v>
      </c>
      <c r="B9" t="n">
        <v>31.7556</v>
      </c>
      <c r="C9" t="n">
        <v>27.5007</v>
      </c>
      <c r="D9" t="n">
        <v>47.4594</v>
      </c>
      <c r="E9" t="n">
        <v>57.427</v>
      </c>
    </row>
    <row r="10">
      <c r="A10" t="n">
        <v>9</v>
      </c>
      <c r="B10" t="n">
        <v>29.1814</v>
      </c>
      <c r="C10" t="n">
        <v>26.5509</v>
      </c>
      <c r="D10" t="n">
        <v>46.8971</v>
      </c>
      <c r="E10" t="n">
        <v>56.7594</v>
      </c>
    </row>
    <row r="11">
      <c r="A11" t="n">
        <v>10</v>
      </c>
      <c r="B11" t="n">
        <v>28.3526</v>
      </c>
      <c r="C11" t="n">
        <v>25.9062</v>
      </c>
      <c r="D11" t="n">
        <v>46.2693</v>
      </c>
      <c r="E11" t="n">
        <v>55.9799</v>
      </c>
    </row>
    <row r="12">
      <c r="A12" t="n">
        <v>11</v>
      </c>
      <c r="B12" t="n">
        <v>28.9465</v>
      </c>
      <c r="C12" t="n">
        <v>26.0162</v>
      </c>
      <c r="D12" t="n">
        <v>47.9282</v>
      </c>
      <c r="E12" t="n">
        <v>57.7662</v>
      </c>
    </row>
    <row r="13">
      <c r="A13" t="n">
        <v>12</v>
      </c>
      <c r="B13" t="n">
        <v>30.2961</v>
      </c>
      <c r="C13" t="n">
        <v>26.5837</v>
      </c>
      <c r="D13" t="n">
        <v>48.6458</v>
      </c>
      <c r="E13" t="n">
        <v>59.8366</v>
      </c>
    </row>
    <row r="14">
      <c r="A14" t="n">
        <v>13</v>
      </c>
      <c r="B14" t="n">
        <v>28.1679</v>
      </c>
      <c r="C14" t="n">
        <v>27.3503</v>
      </c>
      <c r="D14" t="n">
        <v>48.1836</v>
      </c>
      <c r="E14" t="n">
        <v>59.2477</v>
      </c>
    </row>
    <row r="15">
      <c r="A15" t="n">
        <v>14</v>
      </c>
      <c r="B15" t="n">
        <v>28.543</v>
      </c>
      <c r="C15" t="n">
        <v>28.109</v>
      </c>
      <c r="D15" t="n">
        <v>47.8164</v>
      </c>
      <c r="E15" t="n">
        <v>60.3196</v>
      </c>
    </row>
    <row r="16">
      <c r="A16" t="n">
        <v>15</v>
      </c>
      <c r="B16" t="n">
        <v>28.4961</v>
      </c>
      <c r="C16" t="n">
        <v>28.7791</v>
      </c>
      <c r="D16" t="n">
        <v>47.6318</v>
      </c>
      <c r="E16" t="n">
        <v>58.7904</v>
      </c>
    </row>
    <row r="17">
      <c r="A17" t="n">
        <v>16</v>
      </c>
      <c r="B17" t="n">
        <v>28.7956</v>
      </c>
      <c r="C17" t="n">
        <v>29.7216</v>
      </c>
      <c r="D17" t="n">
        <v>45.4751</v>
      </c>
      <c r="E17" t="n">
        <v>57.2188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3.946</v>
      </c>
      <c r="C2" t="n">
        <v>11.3518</v>
      </c>
      <c r="D2" t="n">
        <v>13.6164</v>
      </c>
      <c r="E2" t="n">
        <v>18.5867</v>
      </c>
    </row>
    <row r="3">
      <c r="A3" t="n">
        <v>2</v>
      </c>
      <c r="B3" t="n">
        <v>6.51665</v>
      </c>
      <c r="C3" t="n">
        <v>10.337</v>
      </c>
      <c r="D3" t="n">
        <v>18.4641</v>
      </c>
      <c r="E3" t="n">
        <v>26.2909</v>
      </c>
    </row>
    <row r="4">
      <c r="A4" t="n">
        <v>3</v>
      </c>
      <c r="B4" t="n">
        <v>9.399100000000001</v>
      </c>
      <c r="C4" t="n">
        <v>12.8337</v>
      </c>
      <c r="D4" t="n">
        <v>24.5744</v>
      </c>
      <c r="E4" t="n">
        <v>36.3662</v>
      </c>
    </row>
    <row r="5">
      <c r="A5" t="n">
        <v>4</v>
      </c>
      <c r="B5" t="n">
        <v>12.1927</v>
      </c>
      <c r="C5" t="n">
        <v>15.2583</v>
      </c>
      <c r="D5" t="n">
        <v>30.0391</v>
      </c>
      <c r="E5" t="n">
        <v>45.5364</v>
      </c>
    </row>
    <row r="6">
      <c r="A6" t="n">
        <v>5</v>
      </c>
      <c r="B6" t="n">
        <v>15.1124</v>
      </c>
      <c r="C6" t="n">
        <v>17.953</v>
      </c>
      <c r="D6" t="n">
        <v>36.1317</v>
      </c>
      <c r="E6" t="n">
        <v>55.2915</v>
      </c>
    </row>
    <row r="7">
      <c r="A7" t="n">
        <v>6</v>
      </c>
      <c r="B7" t="n">
        <v>17.8983</v>
      </c>
      <c r="C7" t="n">
        <v>20.5887</v>
      </c>
      <c r="D7" t="n">
        <v>41.9558</v>
      </c>
      <c r="E7" t="n">
        <v>65.2127</v>
      </c>
    </row>
    <row r="8">
      <c r="A8" t="n">
        <v>7</v>
      </c>
      <c r="B8" t="n">
        <v>20.5351</v>
      </c>
      <c r="C8" t="n">
        <v>23.7539</v>
      </c>
      <c r="D8" t="n">
        <v>47.7459</v>
      </c>
      <c r="E8" t="n">
        <v>73.0193</v>
      </c>
    </row>
    <row r="9">
      <c r="A9" t="n">
        <v>8</v>
      </c>
      <c r="B9" t="n">
        <v>23.6353</v>
      </c>
      <c r="C9" t="n">
        <v>27.3937</v>
      </c>
      <c r="D9" t="n">
        <v>56.9352</v>
      </c>
      <c r="E9" t="n">
        <v>82.5411</v>
      </c>
    </row>
    <row r="10">
      <c r="A10" t="n">
        <v>9</v>
      </c>
      <c r="B10" t="n">
        <v>22.1826</v>
      </c>
      <c r="C10" t="n">
        <v>25.4096</v>
      </c>
      <c r="D10" t="n">
        <v>51.5717</v>
      </c>
      <c r="E10" t="n">
        <v>72.3122</v>
      </c>
    </row>
    <row r="11">
      <c r="A11" t="n">
        <v>10</v>
      </c>
      <c r="B11" t="n">
        <v>22.0028</v>
      </c>
      <c r="C11" t="n">
        <v>25.2847</v>
      </c>
      <c r="D11" t="n">
        <v>50.675</v>
      </c>
      <c r="E11" t="n">
        <v>74.97499999999999</v>
      </c>
    </row>
    <row r="12">
      <c r="A12" t="n">
        <v>11</v>
      </c>
      <c r="B12" t="n">
        <v>21.8804</v>
      </c>
      <c r="C12" t="n">
        <v>25.4494</v>
      </c>
      <c r="D12" t="n">
        <v>52.8138</v>
      </c>
      <c r="E12" t="n">
        <v>74.357</v>
      </c>
    </row>
    <row r="13">
      <c r="A13" t="n">
        <v>12</v>
      </c>
      <c r="B13" t="n">
        <v>22.6744</v>
      </c>
      <c r="C13" t="n">
        <v>25.6399</v>
      </c>
      <c r="D13" t="n">
        <v>53.0908</v>
      </c>
      <c r="E13" t="n">
        <v>76.1561</v>
      </c>
    </row>
    <row r="14">
      <c r="A14" t="n">
        <v>13</v>
      </c>
      <c r="B14" t="n">
        <v>21.8543</v>
      </c>
      <c r="C14" t="n">
        <v>25.8734</v>
      </c>
      <c r="D14" t="n">
        <v>52.1894</v>
      </c>
      <c r="E14" t="n">
        <v>75.7144</v>
      </c>
    </row>
    <row r="15">
      <c r="A15" t="n">
        <v>14</v>
      </c>
      <c r="B15" t="n">
        <v>22.5828</v>
      </c>
      <c r="C15" t="n">
        <v>26.4418</v>
      </c>
      <c r="D15" t="n">
        <v>52.7926</v>
      </c>
      <c r="E15" t="n">
        <v>74.1722</v>
      </c>
    </row>
    <row r="16">
      <c r="A16" t="n">
        <v>15</v>
      </c>
      <c r="B16" t="n">
        <v>22.7044</v>
      </c>
      <c r="C16" t="n">
        <v>27.0803</v>
      </c>
      <c r="D16" t="n">
        <v>51.853</v>
      </c>
      <c r="E16" t="n">
        <v>76.7949</v>
      </c>
    </row>
    <row r="17">
      <c r="A17" t="n">
        <v>16</v>
      </c>
      <c r="B17" t="n">
        <v>22.4823</v>
      </c>
      <c r="C17" t="n">
        <v>27.6645</v>
      </c>
      <c r="D17" t="n">
        <v>52.5872</v>
      </c>
      <c r="E17" t="n">
        <v>76.161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3.98315</v>
      </c>
      <c r="C2" t="n">
        <v>11.4577</v>
      </c>
      <c r="D2" t="n">
        <v>13.5436</v>
      </c>
      <c r="E2" t="n">
        <v>18.6475</v>
      </c>
    </row>
    <row r="3">
      <c r="A3" t="n">
        <v>2</v>
      </c>
      <c r="B3" t="n">
        <v>6.48609</v>
      </c>
      <c r="C3" t="n">
        <v>10.4033</v>
      </c>
      <c r="D3" t="n">
        <v>18.0007</v>
      </c>
      <c r="E3" t="n">
        <v>25.9824</v>
      </c>
    </row>
    <row r="4">
      <c r="A4" t="n">
        <v>3</v>
      </c>
      <c r="B4" t="n">
        <v>9.38598</v>
      </c>
      <c r="C4" t="n">
        <v>12.8225</v>
      </c>
      <c r="D4" t="n">
        <v>23.8959</v>
      </c>
      <c r="E4" t="n">
        <v>35.8185</v>
      </c>
    </row>
    <row r="5">
      <c r="A5" t="n">
        <v>4</v>
      </c>
      <c r="B5" t="n">
        <v>12.1978</v>
      </c>
      <c r="C5" t="n">
        <v>15.2575</v>
      </c>
      <c r="D5" t="n">
        <v>29.1835</v>
      </c>
      <c r="E5" t="n">
        <v>45.0808</v>
      </c>
    </row>
    <row r="6">
      <c r="A6" t="n">
        <v>5</v>
      </c>
      <c r="B6" t="n">
        <v>15.043</v>
      </c>
      <c r="C6" t="n">
        <v>17.8931</v>
      </c>
      <c r="D6" t="n">
        <v>35.0229</v>
      </c>
      <c r="E6" t="n">
        <v>54.6784</v>
      </c>
    </row>
    <row r="7">
      <c r="A7" t="n">
        <v>6</v>
      </c>
      <c r="B7" t="n">
        <v>17.7964</v>
      </c>
      <c r="C7" t="n">
        <v>20.6381</v>
      </c>
      <c r="D7" t="n">
        <v>40.7416</v>
      </c>
      <c r="E7" t="n">
        <v>64.5459</v>
      </c>
    </row>
    <row r="8">
      <c r="A8" t="n">
        <v>7</v>
      </c>
      <c r="B8" t="n">
        <v>20.5662</v>
      </c>
      <c r="C8" t="n">
        <v>23.8267</v>
      </c>
      <c r="D8" t="n">
        <v>46.9608</v>
      </c>
      <c r="E8" t="n">
        <v>73.217</v>
      </c>
    </row>
    <row r="9">
      <c r="A9" t="n">
        <v>8</v>
      </c>
      <c r="B9" t="n">
        <v>23.7993</v>
      </c>
      <c r="C9" t="n">
        <v>27.2253</v>
      </c>
      <c r="D9" t="n">
        <v>54.9715</v>
      </c>
      <c r="E9" t="n">
        <v>82.3691</v>
      </c>
    </row>
    <row r="10">
      <c r="A10" t="n">
        <v>9</v>
      </c>
      <c r="B10" t="n">
        <v>21.6103</v>
      </c>
      <c r="C10" t="n">
        <v>25.6408</v>
      </c>
      <c r="D10" t="n">
        <v>49.3908</v>
      </c>
      <c r="E10" t="n">
        <v>71.2612</v>
      </c>
    </row>
    <row r="11">
      <c r="A11" t="n">
        <v>10</v>
      </c>
      <c r="B11" t="n">
        <v>21.5261</v>
      </c>
      <c r="C11" t="n">
        <v>25.4346</v>
      </c>
      <c r="D11" t="n">
        <v>49.4667</v>
      </c>
      <c r="E11" t="n">
        <v>72.80840000000001</v>
      </c>
    </row>
    <row r="12">
      <c r="A12" t="n">
        <v>11</v>
      </c>
      <c r="B12" t="n">
        <v>22.2389</v>
      </c>
      <c r="C12" t="n">
        <v>25.4639</v>
      </c>
      <c r="D12" t="n">
        <v>50.0422</v>
      </c>
      <c r="E12" t="n">
        <v>72.94329999999999</v>
      </c>
    </row>
    <row r="13">
      <c r="A13" t="n">
        <v>12</v>
      </c>
      <c r="B13" t="n">
        <v>22.5487</v>
      </c>
      <c r="C13" t="n">
        <v>25.6517</v>
      </c>
      <c r="D13" t="n">
        <v>51.6717</v>
      </c>
      <c r="E13" t="n">
        <v>75.7771</v>
      </c>
    </row>
    <row r="14">
      <c r="A14" t="n">
        <v>13</v>
      </c>
      <c r="B14" t="n">
        <v>21.8755</v>
      </c>
      <c r="C14" t="n">
        <v>25.9644</v>
      </c>
      <c r="D14" t="n">
        <v>49.7714</v>
      </c>
      <c r="E14" t="n">
        <v>74.3677</v>
      </c>
    </row>
    <row r="15">
      <c r="A15" t="n">
        <v>14</v>
      </c>
      <c r="B15" t="n">
        <v>22.8232</v>
      </c>
      <c r="C15" t="n">
        <v>26.3635</v>
      </c>
      <c r="D15" t="n">
        <v>51.1395</v>
      </c>
      <c r="E15" t="n">
        <v>75.3809</v>
      </c>
    </row>
    <row r="16">
      <c r="A16" t="n">
        <v>15</v>
      </c>
      <c r="B16" t="n">
        <v>22.809</v>
      </c>
      <c r="C16" t="n">
        <v>27.0902</v>
      </c>
      <c r="D16" t="n">
        <v>51.2318</v>
      </c>
      <c r="E16" t="n">
        <v>75.8549</v>
      </c>
    </row>
    <row r="17">
      <c r="A17" t="n">
        <v>16</v>
      </c>
      <c r="B17" t="n">
        <v>22.8084</v>
      </c>
      <c r="C17" t="n">
        <v>27.6917</v>
      </c>
      <c r="D17" t="n">
        <v>52.2151</v>
      </c>
      <c r="E17" t="n">
        <v>73.7946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8.70378</v>
      </c>
      <c r="C2" t="n">
        <v>15.7131</v>
      </c>
      <c r="D2" t="n">
        <v>19.518</v>
      </c>
      <c r="E2" t="n">
        <v>22.9192</v>
      </c>
    </row>
    <row r="3">
      <c r="A3" t="n">
        <v>2</v>
      </c>
      <c r="B3" t="n">
        <v>10.1781</v>
      </c>
      <c r="C3" t="n">
        <v>11.7678</v>
      </c>
      <c r="D3" t="n">
        <v>19.9275</v>
      </c>
      <c r="E3" t="n">
        <v>28.6311</v>
      </c>
    </row>
    <row r="4">
      <c r="A4" t="n">
        <v>3</v>
      </c>
      <c r="B4" t="n">
        <v>13.3183</v>
      </c>
      <c r="C4" t="n">
        <v>13.9643</v>
      </c>
      <c r="D4" t="n">
        <v>25.5326</v>
      </c>
      <c r="E4" t="n">
        <v>38.7505</v>
      </c>
    </row>
    <row r="5">
      <c r="A5" t="n">
        <v>4</v>
      </c>
      <c r="B5" t="n">
        <v>16.2976</v>
      </c>
      <c r="C5" t="n">
        <v>16.373</v>
      </c>
      <c r="D5" t="n">
        <v>31.7694</v>
      </c>
      <c r="E5" t="n">
        <v>48.2472</v>
      </c>
    </row>
    <row r="6">
      <c r="A6" t="n">
        <v>5</v>
      </c>
      <c r="B6" t="n">
        <v>19.5818</v>
      </c>
      <c r="C6" t="n">
        <v>19.2367</v>
      </c>
      <c r="D6" t="n">
        <v>38.313</v>
      </c>
      <c r="E6" t="n">
        <v>57.5375</v>
      </c>
    </row>
    <row r="7">
      <c r="A7" t="n">
        <v>6</v>
      </c>
      <c r="B7" t="n">
        <v>22.7625</v>
      </c>
      <c r="C7" t="n">
        <v>22.0741</v>
      </c>
      <c r="D7" t="n">
        <v>44.7456</v>
      </c>
      <c r="E7" t="n">
        <v>66.07210000000001</v>
      </c>
    </row>
    <row r="8">
      <c r="A8" t="n">
        <v>7</v>
      </c>
      <c r="B8" t="n">
        <v>26.4343</v>
      </c>
      <c r="C8" t="n">
        <v>25.1197</v>
      </c>
      <c r="D8" t="n">
        <v>51.7748</v>
      </c>
      <c r="E8" t="n">
        <v>73.9151</v>
      </c>
    </row>
    <row r="9">
      <c r="A9" t="n">
        <v>8</v>
      </c>
      <c r="B9" t="n">
        <v>31.2515</v>
      </c>
      <c r="C9" t="n">
        <v>27.8259</v>
      </c>
      <c r="D9" t="n">
        <v>59.4806</v>
      </c>
      <c r="E9" t="n">
        <v>82.2577</v>
      </c>
    </row>
    <row r="10">
      <c r="A10" t="n">
        <v>9</v>
      </c>
      <c r="B10" t="n">
        <v>29.3997</v>
      </c>
      <c r="C10" t="n">
        <v>26.8868</v>
      </c>
      <c r="D10" t="n">
        <v>56.73</v>
      </c>
      <c r="E10" t="n">
        <v>73.5761</v>
      </c>
    </row>
    <row r="11">
      <c r="A11" t="n">
        <v>10</v>
      </c>
      <c r="B11" t="n">
        <v>28.936</v>
      </c>
      <c r="C11" t="n">
        <v>26.5849</v>
      </c>
      <c r="D11" t="n">
        <v>55.5005</v>
      </c>
      <c r="E11" t="n">
        <v>74.7116</v>
      </c>
    </row>
    <row r="12">
      <c r="A12" t="n">
        <v>11</v>
      </c>
      <c r="B12" t="n">
        <v>29.6749</v>
      </c>
      <c r="C12" t="n">
        <v>27.1431</v>
      </c>
      <c r="D12" t="n">
        <v>56.9567</v>
      </c>
      <c r="E12" t="n">
        <v>77.22920000000001</v>
      </c>
    </row>
    <row r="13">
      <c r="A13" t="n">
        <v>12</v>
      </c>
      <c r="B13" t="n">
        <v>29.4758</v>
      </c>
      <c r="C13" t="n">
        <v>27.3902</v>
      </c>
      <c r="D13" t="n">
        <v>57.2481</v>
      </c>
      <c r="E13" t="n">
        <v>76.72450000000001</v>
      </c>
    </row>
    <row r="14">
      <c r="A14" t="n">
        <v>13</v>
      </c>
      <c r="B14" t="n">
        <v>28.7853</v>
      </c>
      <c r="C14" t="n">
        <v>27.892</v>
      </c>
      <c r="D14" t="n">
        <v>56.2033</v>
      </c>
      <c r="E14" t="n">
        <v>78.2658</v>
      </c>
    </row>
    <row r="15">
      <c r="A15" t="n">
        <v>14</v>
      </c>
      <c r="B15" t="n">
        <v>29.9918</v>
      </c>
      <c r="C15" t="n">
        <v>28.5702</v>
      </c>
      <c r="D15" t="n">
        <v>57.2701</v>
      </c>
      <c r="E15" t="n">
        <v>78.66119999999999</v>
      </c>
    </row>
    <row r="16">
      <c r="A16" t="n">
        <v>15</v>
      </c>
      <c r="B16" t="n">
        <v>29.8774</v>
      </c>
      <c r="C16" t="n">
        <v>29.4019</v>
      </c>
      <c r="D16" t="n">
        <v>56.4326</v>
      </c>
      <c r="E16" t="n">
        <v>78.7663</v>
      </c>
    </row>
    <row r="17">
      <c r="A17" t="n">
        <v>16</v>
      </c>
      <c r="B17" t="n">
        <v>30.1719</v>
      </c>
      <c r="C17" t="n">
        <v>30.3168</v>
      </c>
      <c r="D17" t="n">
        <v>57.3324</v>
      </c>
      <c r="E17" t="n">
        <v>80.7766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