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5.09617</v>
      </c>
      <c r="C2" t="n">
        <v>4.66608</v>
      </c>
      <c r="D2" t="n">
        <v>6.18752</v>
      </c>
      <c r="E2" t="n">
        <v>4.47355</v>
      </c>
    </row>
    <row r="3">
      <c r="A3" t="n">
        <v>2</v>
      </c>
      <c r="B3" t="n">
        <v>6.29469</v>
      </c>
      <c r="C3" t="n">
        <v>6.09663</v>
      </c>
      <c r="D3" t="n">
        <v>9.13151</v>
      </c>
      <c r="E3" t="n">
        <v>7.45726</v>
      </c>
    </row>
    <row r="4">
      <c r="A4" t="n">
        <v>3</v>
      </c>
      <c r="B4" t="n">
        <v>7.76399</v>
      </c>
      <c r="C4" t="n">
        <v>8.01892</v>
      </c>
      <c r="D4" t="n">
        <v>12.46</v>
      </c>
      <c r="E4" t="n">
        <v>10.6306</v>
      </c>
    </row>
    <row r="5">
      <c r="A5" t="n">
        <v>4</v>
      </c>
      <c r="B5" t="n">
        <v>9.227830000000001</v>
      </c>
      <c r="C5" t="n">
        <v>9.959899999999999</v>
      </c>
      <c r="D5" t="n">
        <v>15.5915</v>
      </c>
      <c r="E5" t="n">
        <v>13.6891</v>
      </c>
    </row>
    <row r="6">
      <c r="A6" t="n">
        <v>5</v>
      </c>
      <c r="B6" t="n">
        <v>10.8256</v>
      </c>
      <c r="C6" t="n">
        <v>12.1502</v>
      </c>
      <c r="D6" t="n">
        <v>18.5806</v>
      </c>
      <c r="E6" t="n">
        <v>16.7033</v>
      </c>
    </row>
    <row r="7">
      <c r="A7" t="n">
        <v>6</v>
      </c>
      <c r="B7" t="n">
        <v>12.4916</v>
      </c>
      <c r="C7" t="n">
        <v>14.4126</v>
      </c>
      <c r="D7" t="n">
        <v>21.8764</v>
      </c>
      <c r="E7" t="n">
        <v>19.7521</v>
      </c>
    </row>
    <row r="8">
      <c r="A8" t="n">
        <v>7</v>
      </c>
      <c r="B8" t="n">
        <v>13.8281</v>
      </c>
      <c r="C8" t="n">
        <v>16.5169</v>
      </c>
      <c r="D8" t="n">
        <v>24.5969</v>
      </c>
      <c r="E8" t="n">
        <v>22.7452</v>
      </c>
    </row>
    <row r="9">
      <c r="A9" t="n">
        <v>8</v>
      </c>
      <c r="B9" t="n">
        <v>16.2952</v>
      </c>
      <c r="C9" t="n">
        <v>19.3138</v>
      </c>
      <c r="D9" t="n">
        <v>29.0618</v>
      </c>
      <c r="E9" t="n">
        <v>26.0259</v>
      </c>
    </row>
    <row r="10">
      <c r="A10" t="n">
        <v>9</v>
      </c>
      <c r="B10" t="n">
        <v>14.0834</v>
      </c>
      <c r="C10" t="n">
        <v>16.0998</v>
      </c>
      <c r="D10" t="n">
        <v>23.4322</v>
      </c>
      <c r="E10" t="n">
        <v>20.3223</v>
      </c>
    </row>
    <row r="11">
      <c r="A11" t="n">
        <v>10</v>
      </c>
      <c r="B11" t="n">
        <v>13.8889</v>
      </c>
      <c r="C11" t="n">
        <v>16.2781</v>
      </c>
      <c r="D11" t="n">
        <v>24.4343</v>
      </c>
      <c r="E11" t="n">
        <v>21.425</v>
      </c>
    </row>
    <row r="12">
      <c r="A12" t="n">
        <v>11</v>
      </c>
      <c r="B12" t="n">
        <v>14.5528</v>
      </c>
      <c r="C12" t="n">
        <v>16.8636</v>
      </c>
      <c r="D12" t="n">
        <v>25.9219</v>
      </c>
      <c r="E12" t="n">
        <v>21.9017</v>
      </c>
    </row>
    <row r="13">
      <c r="A13" t="n">
        <v>12</v>
      </c>
      <c r="B13" t="n">
        <v>14.8643</v>
      </c>
      <c r="C13" t="n">
        <v>17.6969</v>
      </c>
      <c r="D13" t="n">
        <v>25.6408</v>
      </c>
      <c r="E13" t="n">
        <v>22.7652</v>
      </c>
    </row>
    <row r="14">
      <c r="A14" t="n">
        <v>13</v>
      </c>
      <c r="B14" t="n">
        <v>14.8973</v>
      </c>
      <c r="C14" t="n">
        <v>17.7609</v>
      </c>
      <c r="D14" t="n">
        <v>25.0636</v>
      </c>
      <c r="E14" t="n">
        <v>22.3947</v>
      </c>
    </row>
    <row r="15">
      <c r="A15" t="n">
        <v>14</v>
      </c>
      <c r="B15" t="n">
        <v>14.8861</v>
      </c>
      <c r="C15" t="n">
        <v>17.8676</v>
      </c>
      <c r="D15" t="n">
        <v>25.0078</v>
      </c>
      <c r="E15" t="n">
        <v>22.4806</v>
      </c>
    </row>
    <row r="16">
      <c r="A16" t="n">
        <v>15</v>
      </c>
      <c r="B16" t="n">
        <v>15.1636</v>
      </c>
      <c r="C16" t="n">
        <v>18.3292</v>
      </c>
      <c r="D16" t="n">
        <v>25.6135</v>
      </c>
      <c r="E16" t="n">
        <v>22.4924</v>
      </c>
    </row>
    <row r="17">
      <c r="A17" t="n">
        <v>16</v>
      </c>
      <c r="B17" t="n">
        <v>15.5148</v>
      </c>
      <c r="C17" t="n">
        <v>18.663</v>
      </c>
      <c r="D17" t="n">
        <v>24.9926</v>
      </c>
      <c r="E17" t="n">
        <v>23.8676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8.37537</v>
      </c>
      <c r="C2" t="n">
        <v>10.2517</v>
      </c>
      <c r="D2" t="n">
        <v>11.3136</v>
      </c>
      <c r="E2" t="n">
        <v>6.85705</v>
      </c>
    </row>
    <row r="3">
      <c r="A3" t="n">
        <v>2</v>
      </c>
      <c r="B3" t="n">
        <v>8.453060000000001</v>
      </c>
      <c r="C3" t="n">
        <v>9.492760000000001</v>
      </c>
      <c r="D3" t="n">
        <v>13.6432</v>
      </c>
      <c r="E3" t="n">
        <v>10.4871</v>
      </c>
    </row>
    <row r="4">
      <c r="A4" t="n">
        <v>3</v>
      </c>
      <c r="B4" t="n">
        <v>10.0074</v>
      </c>
      <c r="C4" t="n">
        <v>11.5509</v>
      </c>
      <c r="D4" t="n">
        <v>17.632</v>
      </c>
      <c r="E4" t="n">
        <v>14.639</v>
      </c>
    </row>
    <row r="5">
      <c r="A5" t="n">
        <v>4</v>
      </c>
      <c r="B5" t="n">
        <v>11.8099</v>
      </c>
      <c r="C5" t="n">
        <v>14.021</v>
      </c>
      <c r="D5" t="n">
        <v>21.5524</v>
      </c>
      <c r="E5" t="n">
        <v>18.7412</v>
      </c>
    </row>
    <row r="6">
      <c r="A6" t="n">
        <v>5</v>
      </c>
      <c r="B6" t="n">
        <v>13.7785</v>
      </c>
      <c r="C6" t="n">
        <v>16.9416</v>
      </c>
      <c r="D6" t="n">
        <v>25.5665</v>
      </c>
      <c r="E6" t="n">
        <v>22.6769</v>
      </c>
    </row>
    <row r="7">
      <c r="A7" t="n">
        <v>6</v>
      </c>
      <c r="B7" t="n">
        <v>15.8341</v>
      </c>
      <c r="C7" t="n">
        <v>20.0271</v>
      </c>
      <c r="D7" t="n">
        <v>30.025</v>
      </c>
      <c r="E7" t="n">
        <v>26.4335</v>
      </c>
    </row>
    <row r="8">
      <c r="A8" t="n">
        <v>7</v>
      </c>
      <c r="B8" t="n">
        <v>17.5362</v>
      </c>
      <c r="C8" t="n">
        <v>22.7051</v>
      </c>
      <c r="D8" t="n">
        <v>33.0502</v>
      </c>
      <c r="E8" t="n">
        <v>30.219</v>
      </c>
    </row>
    <row r="9">
      <c r="A9" t="n">
        <v>8</v>
      </c>
      <c r="B9" t="n">
        <v>20.5449</v>
      </c>
      <c r="C9" t="n">
        <v>26.1634</v>
      </c>
      <c r="D9" t="n">
        <v>38.146</v>
      </c>
      <c r="E9" t="n">
        <v>34.0198</v>
      </c>
    </row>
    <row r="10">
      <c r="A10" t="n">
        <v>9</v>
      </c>
      <c r="B10" t="n">
        <v>18.0227</v>
      </c>
      <c r="C10" t="n">
        <v>23.3988</v>
      </c>
      <c r="D10" t="n">
        <v>33.3631</v>
      </c>
      <c r="E10" t="n">
        <v>27.9228</v>
      </c>
    </row>
    <row r="11">
      <c r="A11" t="n">
        <v>10</v>
      </c>
      <c r="B11" t="n">
        <v>17.5895</v>
      </c>
      <c r="C11" t="n">
        <v>22.5966</v>
      </c>
      <c r="D11" t="n">
        <v>33.3914</v>
      </c>
      <c r="E11" t="n">
        <v>28.9061</v>
      </c>
    </row>
    <row r="12">
      <c r="A12" t="n">
        <v>11</v>
      </c>
      <c r="B12" t="n">
        <v>18.3173</v>
      </c>
      <c r="C12" t="n">
        <v>22.9912</v>
      </c>
      <c r="D12" t="n">
        <v>33.46</v>
      </c>
      <c r="E12" t="n">
        <v>30.2874</v>
      </c>
    </row>
    <row r="13">
      <c r="A13" t="n">
        <v>12</v>
      </c>
      <c r="B13" t="n">
        <v>18.6005</v>
      </c>
      <c r="C13" t="n">
        <v>24.0838</v>
      </c>
      <c r="D13" t="n">
        <v>33.5699</v>
      </c>
      <c r="E13" t="n">
        <v>31.1398</v>
      </c>
    </row>
    <row r="14">
      <c r="A14" t="n">
        <v>13</v>
      </c>
      <c r="B14" t="n">
        <v>18.5174</v>
      </c>
      <c r="C14" t="n">
        <v>24.1026</v>
      </c>
      <c r="D14" t="n">
        <v>33.9134</v>
      </c>
      <c r="E14" t="n">
        <v>28.8331</v>
      </c>
    </row>
    <row r="15">
      <c r="A15" t="n">
        <v>14</v>
      </c>
      <c r="B15" t="n">
        <v>18.8722</v>
      </c>
      <c r="C15" t="n">
        <v>24.299</v>
      </c>
      <c r="D15" t="n">
        <v>33.764</v>
      </c>
      <c r="E15" t="n">
        <v>28.9299</v>
      </c>
    </row>
    <row r="16">
      <c r="A16" t="n">
        <v>15</v>
      </c>
      <c r="B16" t="n">
        <v>19.1539</v>
      </c>
      <c r="C16" t="n">
        <v>24.7149</v>
      </c>
      <c r="D16" t="n">
        <v>33.9389</v>
      </c>
      <c r="E16" t="n">
        <v>30.0431</v>
      </c>
    </row>
    <row r="17">
      <c r="A17" t="n">
        <v>16</v>
      </c>
      <c r="B17" t="n">
        <v>19.0938</v>
      </c>
      <c r="C17" t="n">
        <v>24.8884</v>
      </c>
      <c r="D17" t="n">
        <v>33.4392</v>
      </c>
      <c r="E17" t="n">
        <v>28.9226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6.42594</v>
      </c>
      <c r="C2" t="n">
        <v>6.7642</v>
      </c>
      <c r="D2" t="n">
        <v>7.21191</v>
      </c>
      <c r="E2" t="n">
        <v>5.0571</v>
      </c>
    </row>
    <row r="3">
      <c r="A3" t="n">
        <v>2</v>
      </c>
      <c r="B3" t="n">
        <v>7.18679</v>
      </c>
      <c r="C3" t="n">
        <v>7.66901</v>
      </c>
      <c r="D3" t="n">
        <v>10.162</v>
      </c>
      <c r="E3" t="n">
        <v>8.256830000000001</v>
      </c>
    </row>
    <row r="4">
      <c r="A4" t="n">
        <v>3</v>
      </c>
      <c r="B4" t="n">
        <v>8.862</v>
      </c>
      <c r="C4" t="n">
        <v>9.886049999999999</v>
      </c>
      <c r="D4" t="n">
        <v>13.9207</v>
      </c>
      <c r="E4" t="n">
        <v>11.8012</v>
      </c>
    </row>
    <row r="5">
      <c r="A5" t="n">
        <v>4</v>
      </c>
      <c r="B5" t="n">
        <v>10.582</v>
      </c>
      <c r="C5" t="n">
        <v>12.1725</v>
      </c>
      <c r="D5" t="n">
        <v>17.6496</v>
      </c>
      <c r="E5" t="n">
        <v>15.2387</v>
      </c>
    </row>
    <row r="6">
      <c r="A6" t="n">
        <v>5</v>
      </c>
      <c r="B6" t="n">
        <v>12.4141</v>
      </c>
      <c r="C6" t="n">
        <v>14.5376</v>
      </c>
      <c r="D6" t="n">
        <v>21.3564</v>
      </c>
      <c r="E6" t="n">
        <v>18.6289</v>
      </c>
    </row>
    <row r="7">
      <c r="A7" t="n">
        <v>6</v>
      </c>
      <c r="B7" t="n">
        <v>14.3138</v>
      </c>
      <c r="C7" t="n">
        <v>16.9802</v>
      </c>
      <c r="D7" t="n">
        <v>25.325</v>
      </c>
      <c r="E7" t="n">
        <v>22.1952</v>
      </c>
    </row>
    <row r="8">
      <c r="A8" t="n">
        <v>7</v>
      </c>
      <c r="B8" t="n">
        <v>16.0186</v>
      </c>
      <c r="C8" t="n">
        <v>19.3666</v>
      </c>
      <c r="D8" t="n">
        <v>28.7048</v>
      </c>
      <c r="E8" t="n">
        <v>25.4318</v>
      </c>
    </row>
    <row r="9">
      <c r="A9" t="n">
        <v>8</v>
      </c>
      <c r="B9" t="n">
        <v>18.2672</v>
      </c>
      <c r="C9" t="n">
        <v>22.3203</v>
      </c>
      <c r="D9" t="n">
        <v>33.1261</v>
      </c>
      <c r="E9" t="n">
        <v>29.0735</v>
      </c>
    </row>
    <row r="10">
      <c r="A10" t="n">
        <v>9</v>
      </c>
      <c r="B10" t="n">
        <v>16.3122</v>
      </c>
      <c r="C10" t="n">
        <v>19.251</v>
      </c>
      <c r="D10" t="n">
        <v>28.0162</v>
      </c>
      <c r="E10" t="n">
        <v>22.9909</v>
      </c>
    </row>
    <row r="11">
      <c r="A11" t="n">
        <v>10</v>
      </c>
      <c r="B11" t="n">
        <v>16.0306</v>
      </c>
      <c r="C11" t="n">
        <v>19.1204</v>
      </c>
      <c r="D11" t="n">
        <v>28.2719</v>
      </c>
      <c r="E11" t="n">
        <v>23.9823</v>
      </c>
    </row>
    <row r="12">
      <c r="A12" t="n">
        <v>11</v>
      </c>
      <c r="B12" t="n">
        <v>16.4378</v>
      </c>
      <c r="C12" t="n">
        <v>20.2459</v>
      </c>
      <c r="D12" t="n">
        <v>29.5556</v>
      </c>
      <c r="E12" t="n">
        <v>25.1822</v>
      </c>
    </row>
    <row r="13">
      <c r="A13" t="n">
        <v>12</v>
      </c>
      <c r="B13" t="n">
        <v>17.0768</v>
      </c>
      <c r="C13" t="n">
        <v>20.578</v>
      </c>
      <c r="D13" t="n">
        <v>29.4272</v>
      </c>
      <c r="E13" t="n">
        <v>25.2879</v>
      </c>
    </row>
    <row r="14">
      <c r="A14" t="n">
        <v>13</v>
      </c>
      <c r="B14" t="n">
        <v>16.9848</v>
      </c>
      <c r="C14" t="n">
        <v>20.598</v>
      </c>
      <c r="D14" t="n">
        <v>28.9246</v>
      </c>
      <c r="E14" t="n">
        <v>25.115</v>
      </c>
    </row>
    <row r="15">
      <c r="A15" t="n">
        <v>14</v>
      </c>
      <c r="B15" t="n">
        <v>16.8188</v>
      </c>
      <c r="C15" t="n">
        <v>20.6141</v>
      </c>
      <c r="D15" t="n">
        <v>28.3427</v>
      </c>
      <c r="E15" t="n">
        <v>25.0811</v>
      </c>
    </row>
    <row r="16">
      <c r="A16" t="n">
        <v>15</v>
      </c>
      <c r="B16" t="n">
        <v>17.4354</v>
      </c>
      <c r="C16" t="n">
        <v>21.1401</v>
      </c>
      <c r="D16" t="n">
        <v>29.0626</v>
      </c>
      <c r="E16" t="n">
        <v>25.7379</v>
      </c>
    </row>
    <row r="17">
      <c r="A17" t="n">
        <v>16</v>
      </c>
      <c r="B17" t="n">
        <v>17.3202</v>
      </c>
      <c r="C17" t="n">
        <v>21.5703</v>
      </c>
      <c r="D17" t="n">
        <v>28.6732</v>
      </c>
      <c r="E17" t="n">
        <v>25.8544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2.97062</v>
      </c>
      <c r="C2" t="n">
        <v>4.17097</v>
      </c>
      <c r="D2" t="n">
        <v>5.30636</v>
      </c>
      <c r="E2" t="n">
        <v>4.14272</v>
      </c>
    </row>
    <row r="3">
      <c r="A3" t="n">
        <v>2</v>
      </c>
      <c r="B3" t="n">
        <v>4.87692</v>
      </c>
      <c r="C3" t="n">
        <v>5.93037</v>
      </c>
      <c r="D3" t="n">
        <v>8.709110000000001</v>
      </c>
      <c r="E3" t="n">
        <v>7.37554</v>
      </c>
    </row>
    <row r="4">
      <c r="A4" t="n">
        <v>3</v>
      </c>
      <c r="B4" t="n">
        <v>6.60041</v>
      </c>
      <c r="C4" t="n">
        <v>7.9227</v>
      </c>
      <c r="D4" t="n">
        <v>12.0359</v>
      </c>
      <c r="E4" t="n">
        <v>10.5981</v>
      </c>
    </row>
    <row r="5">
      <c r="A5" t="n">
        <v>4</v>
      </c>
      <c r="B5" t="n">
        <v>8.11933</v>
      </c>
      <c r="C5" t="n">
        <v>9.923730000000001</v>
      </c>
      <c r="D5" t="n">
        <v>15.2261</v>
      </c>
      <c r="E5" t="n">
        <v>13.7282</v>
      </c>
    </row>
    <row r="6">
      <c r="A6" t="n">
        <v>5</v>
      </c>
      <c r="B6" t="n">
        <v>9.65577</v>
      </c>
      <c r="C6" t="n">
        <v>11.9632</v>
      </c>
      <c r="D6" t="n">
        <v>18.3422</v>
      </c>
      <c r="E6" t="n">
        <v>16.8503</v>
      </c>
    </row>
    <row r="7">
      <c r="A7" t="n">
        <v>6</v>
      </c>
      <c r="B7" t="n">
        <v>11.1018</v>
      </c>
      <c r="C7" t="n">
        <v>14.0334</v>
      </c>
      <c r="D7" t="n">
        <v>21.4058</v>
      </c>
      <c r="E7" t="n">
        <v>19.9143</v>
      </c>
    </row>
    <row r="8">
      <c r="A8" t="n">
        <v>7</v>
      </c>
      <c r="B8" t="n">
        <v>12.6093</v>
      </c>
      <c r="C8" t="n">
        <v>16.2292</v>
      </c>
      <c r="D8" t="n">
        <v>24.4365</v>
      </c>
      <c r="E8" t="n">
        <v>22.9132</v>
      </c>
    </row>
    <row r="9">
      <c r="A9" t="n">
        <v>8</v>
      </c>
      <c r="B9" t="n">
        <v>14.6659</v>
      </c>
      <c r="C9" t="n">
        <v>19.0942</v>
      </c>
      <c r="D9" t="n">
        <v>29.0542</v>
      </c>
      <c r="E9" t="n">
        <v>26.325</v>
      </c>
    </row>
    <row r="10">
      <c r="A10" t="n">
        <v>9</v>
      </c>
      <c r="B10" t="n">
        <v>14.1516</v>
      </c>
      <c r="C10" t="n">
        <v>17.7402</v>
      </c>
      <c r="D10" t="n">
        <v>26.6181</v>
      </c>
      <c r="E10" t="n">
        <v>24.4462</v>
      </c>
    </row>
    <row r="11">
      <c r="A11" t="n">
        <v>10</v>
      </c>
      <c r="B11" t="n">
        <v>13.9217</v>
      </c>
      <c r="C11" t="n">
        <v>17.8328</v>
      </c>
      <c r="D11" t="n">
        <v>26.4911</v>
      </c>
      <c r="E11" t="n">
        <v>24.0172</v>
      </c>
    </row>
    <row r="12">
      <c r="A12" t="n">
        <v>11</v>
      </c>
      <c r="B12" t="n">
        <v>14.0385</v>
      </c>
      <c r="C12" t="n">
        <v>17.6299</v>
      </c>
      <c r="D12" t="n">
        <v>27.0276</v>
      </c>
      <c r="E12" t="n">
        <v>24.1766</v>
      </c>
    </row>
    <row r="13">
      <c r="A13" t="n">
        <v>12</v>
      </c>
      <c r="B13" t="n">
        <v>14.2864</v>
      </c>
      <c r="C13" t="n">
        <v>17.9243</v>
      </c>
      <c r="D13" t="n">
        <v>27.6985</v>
      </c>
      <c r="E13" t="n">
        <v>25.0033</v>
      </c>
    </row>
    <row r="14">
      <c r="A14" t="n">
        <v>13</v>
      </c>
      <c r="B14" t="n">
        <v>13.7845</v>
      </c>
      <c r="C14" t="n">
        <v>18.0641</v>
      </c>
      <c r="D14" t="n">
        <v>26.485</v>
      </c>
      <c r="E14" t="n">
        <v>24.0047</v>
      </c>
    </row>
    <row r="15">
      <c r="A15" t="n">
        <v>14</v>
      </c>
      <c r="B15" t="n">
        <v>14.446</v>
      </c>
      <c r="C15" t="n">
        <v>18.0839</v>
      </c>
      <c r="D15" t="n">
        <v>27.0722</v>
      </c>
      <c r="E15" t="n">
        <v>24.4703</v>
      </c>
    </row>
    <row r="16">
      <c r="A16" t="n">
        <v>15</v>
      </c>
      <c r="B16" t="n">
        <v>14.205</v>
      </c>
      <c r="C16" t="n">
        <v>18.2717</v>
      </c>
      <c r="D16" t="n">
        <v>26.7621</v>
      </c>
      <c r="E16" t="n">
        <v>24.2407</v>
      </c>
    </row>
    <row r="17">
      <c r="A17" t="n">
        <v>16</v>
      </c>
      <c r="B17" t="n">
        <v>14.3353</v>
      </c>
      <c r="C17" t="n">
        <v>18.2973</v>
      </c>
      <c r="D17" t="n">
        <v>26.4293</v>
      </c>
      <c r="E17" t="n">
        <v>23.9447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3.9014</v>
      </c>
      <c r="C2" t="n">
        <v>8.247439999999999</v>
      </c>
      <c r="D2" t="n">
        <v>8.619960000000001</v>
      </c>
      <c r="E2" t="n">
        <v>6.16407</v>
      </c>
    </row>
    <row r="3">
      <c r="A3" t="n">
        <v>2</v>
      </c>
      <c r="B3" t="n">
        <v>6.05071</v>
      </c>
      <c r="C3" t="n">
        <v>8.92887</v>
      </c>
      <c r="D3" t="n">
        <v>12.5858</v>
      </c>
      <c r="E3" t="n">
        <v>10.3469</v>
      </c>
    </row>
    <row r="4">
      <c r="A4" t="n">
        <v>3</v>
      </c>
      <c r="B4" t="n">
        <v>7.98222</v>
      </c>
      <c r="C4" t="n">
        <v>11.1825</v>
      </c>
      <c r="D4" t="n">
        <v>16.7971</v>
      </c>
      <c r="E4" t="n">
        <v>14.5797</v>
      </c>
    </row>
    <row r="5">
      <c r="A5" t="n">
        <v>4</v>
      </c>
      <c r="B5" t="n">
        <v>9.883150000000001</v>
      </c>
      <c r="C5" t="n">
        <v>13.633</v>
      </c>
      <c r="D5" t="n">
        <v>20.8263</v>
      </c>
      <c r="E5" t="n">
        <v>18.5932</v>
      </c>
    </row>
    <row r="6">
      <c r="A6" t="n">
        <v>5</v>
      </c>
      <c r="B6" t="n">
        <v>11.7324</v>
      </c>
      <c r="C6" t="n">
        <v>16.2208</v>
      </c>
      <c r="D6" t="n">
        <v>24.8441</v>
      </c>
      <c r="E6" t="n">
        <v>22.7226</v>
      </c>
    </row>
    <row r="7">
      <c r="A7" t="n">
        <v>6</v>
      </c>
      <c r="B7" t="n">
        <v>13.5598</v>
      </c>
      <c r="C7" t="n">
        <v>18.9552</v>
      </c>
      <c r="D7" t="n">
        <v>28.8677</v>
      </c>
      <c r="E7" t="n">
        <v>26.7222</v>
      </c>
    </row>
    <row r="8">
      <c r="A8" t="n">
        <v>7</v>
      </c>
      <c r="B8" t="n">
        <v>15.2466</v>
      </c>
      <c r="C8" t="n">
        <v>21.9123</v>
      </c>
      <c r="D8" t="n">
        <v>32.6968</v>
      </c>
      <c r="E8" t="n">
        <v>30.6552</v>
      </c>
    </row>
    <row r="9">
      <c r="A9" t="n">
        <v>8</v>
      </c>
      <c r="B9" t="n">
        <v>17.847</v>
      </c>
      <c r="C9" t="n">
        <v>25.5916</v>
      </c>
      <c r="D9" t="n">
        <v>39.0624</v>
      </c>
      <c r="E9" t="n">
        <v>35.2246</v>
      </c>
    </row>
    <row r="10">
      <c r="A10" t="n">
        <v>9</v>
      </c>
      <c r="B10" t="n">
        <v>16.9037</v>
      </c>
      <c r="C10" t="n">
        <v>23.7044</v>
      </c>
      <c r="D10" t="n">
        <v>36.2746</v>
      </c>
      <c r="E10" t="n">
        <v>32.3319</v>
      </c>
    </row>
    <row r="11">
      <c r="A11" t="n">
        <v>10</v>
      </c>
      <c r="B11" t="n">
        <v>17.0407</v>
      </c>
      <c r="C11" t="n">
        <v>23.5716</v>
      </c>
      <c r="D11" t="n">
        <v>34.9854</v>
      </c>
      <c r="E11" t="n">
        <v>32.1066</v>
      </c>
    </row>
    <row r="12">
      <c r="A12" t="n">
        <v>11</v>
      </c>
      <c r="B12" t="n">
        <v>17.0236</v>
      </c>
      <c r="C12" t="n">
        <v>23.6811</v>
      </c>
      <c r="D12" t="n">
        <v>35.6761</v>
      </c>
      <c r="E12" t="n">
        <v>32.1293</v>
      </c>
    </row>
    <row r="13">
      <c r="A13" t="n">
        <v>12</v>
      </c>
      <c r="B13" t="n">
        <v>17.3128</v>
      </c>
      <c r="C13" t="n">
        <v>23.8099</v>
      </c>
      <c r="D13" t="n">
        <v>36.1307</v>
      </c>
      <c r="E13" t="n">
        <v>32.6274</v>
      </c>
    </row>
    <row r="14">
      <c r="A14" t="n">
        <v>13</v>
      </c>
      <c r="B14" t="n">
        <v>16.6979</v>
      </c>
      <c r="C14" t="n">
        <v>24.0072</v>
      </c>
      <c r="D14" t="n">
        <v>34.5329</v>
      </c>
      <c r="E14" t="n">
        <v>31.2966</v>
      </c>
    </row>
    <row r="15">
      <c r="A15" t="n">
        <v>14</v>
      </c>
      <c r="B15" t="n">
        <v>17.2914</v>
      </c>
      <c r="C15" t="n">
        <v>24.1958</v>
      </c>
      <c r="D15" t="n">
        <v>35.5122</v>
      </c>
      <c r="E15" t="n">
        <v>31.6263</v>
      </c>
    </row>
    <row r="16">
      <c r="A16" t="n">
        <v>15</v>
      </c>
      <c r="B16" t="n">
        <v>17.4082</v>
      </c>
      <c r="C16" t="n">
        <v>24.4552</v>
      </c>
      <c r="D16" t="n">
        <v>34.7069</v>
      </c>
      <c r="E16" t="n">
        <v>31.7113</v>
      </c>
    </row>
    <row r="17">
      <c r="A17" t="n">
        <v>16</v>
      </c>
      <c r="B17" t="n">
        <v>17.0034</v>
      </c>
      <c r="C17" t="n">
        <v>24.6052</v>
      </c>
      <c r="D17" t="n">
        <v>34.2341</v>
      </c>
      <c r="E17" t="n">
        <v>31.6246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5.23449</v>
      </c>
      <c r="C2" t="n">
        <v>6.42148</v>
      </c>
      <c r="D2" t="n">
        <v>6.74406</v>
      </c>
      <c r="E2" t="n">
        <v>4.9194</v>
      </c>
    </row>
    <row r="3">
      <c r="A3" t="n">
        <v>2</v>
      </c>
      <c r="B3" t="n">
        <v>6.79971</v>
      </c>
      <c r="C3" t="n">
        <v>7.58894</v>
      </c>
      <c r="D3" t="n">
        <v>9.99281</v>
      </c>
      <c r="E3" t="n">
        <v>8.26741</v>
      </c>
    </row>
    <row r="4">
      <c r="A4" t="n">
        <v>3</v>
      </c>
      <c r="B4" t="n">
        <v>8.651949999999999</v>
      </c>
      <c r="C4" t="n">
        <v>9.719139999999999</v>
      </c>
      <c r="D4" t="n">
        <v>13.7056</v>
      </c>
      <c r="E4" t="n">
        <v>11.8334</v>
      </c>
    </row>
    <row r="5">
      <c r="A5" t="n">
        <v>4</v>
      </c>
      <c r="B5" t="n">
        <v>10.4821</v>
      </c>
      <c r="C5" t="n">
        <v>11.9692</v>
      </c>
      <c r="D5" t="n">
        <v>17.4264</v>
      </c>
      <c r="E5" t="n">
        <v>15.3433</v>
      </c>
    </row>
    <row r="6">
      <c r="A6" t="n">
        <v>5</v>
      </c>
      <c r="B6" t="n">
        <v>12.3305</v>
      </c>
      <c r="C6" t="n">
        <v>14.3201</v>
      </c>
      <c r="D6" t="n">
        <v>21.1885</v>
      </c>
      <c r="E6" t="n">
        <v>18.8555</v>
      </c>
    </row>
    <row r="7">
      <c r="A7" t="n">
        <v>6</v>
      </c>
      <c r="B7" t="n">
        <v>14.1596</v>
      </c>
      <c r="C7" t="n">
        <v>16.6975</v>
      </c>
      <c r="D7" t="n">
        <v>24.9396</v>
      </c>
      <c r="E7" t="n">
        <v>22.3507</v>
      </c>
    </row>
    <row r="8">
      <c r="A8" t="n">
        <v>7</v>
      </c>
      <c r="B8" t="n">
        <v>16.0526</v>
      </c>
      <c r="C8" t="n">
        <v>19.2573</v>
      </c>
      <c r="D8" t="n">
        <v>28.7434</v>
      </c>
      <c r="E8" t="n">
        <v>25.824</v>
      </c>
    </row>
    <row r="9">
      <c r="A9" t="n">
        <v>8</v>
      </c>
      <c r="B9" t="n">
        <v>18.5639</v>
      </c>
      <c r="C9" t="n">
        <v>22.1966</v>
      </c>
      <c r="D9" t="n">
        <v>33.541</v>
      </c>
      <c r="E9" t="n">
        <v>29.8655</v>
      </c>
    </row>
    <row r="10">
      <c r="A10" t="n">
        <v>9</v>
      </c>
      <c r="B10" t="n">
        <v>17.6591</v>
      </c>
      <c r="C10" t="n">
        <v>20.5414</v>
      </c>
      <c r="D10" t="n">
        <v>31.2235</v>
      </c>
      <c r="E10" t="n">
        <v>27.7052</v>
      </c>
    </row>
    <row r="11">
      <c r="A11" t="n">
        <v>10</v>
      </c>
      <c r="B11" t="n">
        <v>17.7815</v>
      </c>
      <c r="C11" t="n">
        <v>20.6455</v>
      </c>
      <c r="D11" t="n">
        <v>30.8674</v>
      </c>
      <c r="E11" t="n">
        <v>27.4487</v>
      </c>
    </row>
    <row r="12">
      <c r="A12" t="n">
        <v>11</v>
      </c>
      <c r="B12" t="n">
        <v>17.8409</v>
      </c>
      <c r="C12" t="n">
        <v>20.985</v>
      </c>
      <c r="D12" t="n">
        <v>31.2093</v>
      </c>
      <c r="E12" t="n">
        <v>27.4747</v>
      </c>
    </row>
    <row r="13">
      <c r="A13" t="n">
        <v>12</v>
      </c>
      <c r="B13" t="n">
        <v>17.9474</v>
      </c>
      <c r="C13" t="n">
        <v>21.1958</v>
      </c>
      <c r="D13" t="n">
        <v>31.6678</v>
      </c>
      <c r="E13" t="n">
        <v>27.7826</v>
      </c>
    </row>
    <row r="14">
      <c r="A14" t="n">
        <v>13</v>
      </c>
      <c r="B14" t="n">
        <v>17.4843</v>
      </c>
      <c r="C14" t="n">
        <v>21.074</v>
      </c>
      <c r="D14" t="n">
        <v>30.7168</v>
      </c>
      <c r="E14" t="n">
        <v>27.1337</v>
      </c>
    </row>
    <row r="15">
      <c r="A15" t="n">
        <v>14</v>
      </c>
      <c r="B15" t="n">
        <v>18.0476</v>
      </c>
      <c r="C15" t="n">
        <v>21.235</v>
      </c>
      <c r="D15" t="n">
        <v>31.4719</v>
      </c>
      <c r="E15" t="n">
        <v>27.948</v>
      </c>
    </row>
    <row r="16">
      <c r="A16" t="n">
        <v>15</v>
      </c>
      <c r="B16" t="n">
        <v>18.1408</v>
      </c>
      <c r="C16" t="n">
        <v>21.4543</v>
      </c>
      <c r="D16" t="n">
        <v>30.9939</v>
      </c>
      <c r="E16" t="n">
        <v>27.6738</v>
      </c>
    </row>
    <row r="17">
      <c r="A17" t="n">
        <v>16</v>
      </c>
      <c r="B17" t="n">
        <v>17.8795</v>
      </c>
      <c r="C17" t="n">
        <v>21.6756</v>
      </c>
      <c r="D17" t="n">
        <v>31.4186</v>
      </c>
      <c r="E17" t="n">
        <v>27.3297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