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10.3049</v>
      </c>
      <c r="C2" t="n">
        <v>12.8522</v>
      </c>
      <c r="D2" t="n">
        <v>17.599</v>
      </c>
      <c r="E2" t="n">
        <v>21.2999</v>
      </c>
    </row>
    <row r="3">
      <c r="A3" t="n">
        <v>2</v>
      </c>
      <c r="B3" t="n">
        <v>19.3735</v>
      </c>
      <c r="C3" t="n">
        <v>19.4461</v>
      </c>
      <c r="D3" t="n">
        <v>27.9283</v>
      </c>
      <c r="E3" t="n">
        <v>31.9432</v>
      </c>
    </row>
    <row r="4">
      <c r="A4" t="n">
        <v>3</v>
      </c>
      <c r="B4" t="n">
        <v>26.619</v>
      </c>
      <c r="C4" t="n">
        <v>25.031</v>
      </c>
      <c r="D4" t="n">
        <v>32.3898</v>
      </c>
      <c r="E4" t="n">
        <v>40.6438</v>
      </c>
    </row>
    <row r="5">
      <c r="A5" t="n">
        <v>4</v>
      </c>
      <c r="B5" t="n">
        <v>20.8229</v>
      </c>
      <c r="C5" t="n">
        <v>27.1144</v>
      </c>
      <c r="D5" t="n">
        <v>34.3491</v>
      </c>
      <c r="E5" t="n">
        <v>43.7536</v>
      </c>
    </row>
    <row r="6">
      <c r="A6" t="n">
        <v>5</v>
      </c>
      <c r="B6" t="n">
        <v>24.2912</v>
      </c>
      <c r="C6" t="n">
        <v>31.5492</v>
      </c>
      <c r="D6" t="n">
        <v>38.5673</v>
      </c>
      <c r="E6" t="n">
        <v>43.8367</v>
      </c>
    </row>
    <row r="7">
      <c r="A7" t="n">
        <v>6</v>
      </c>
      <c r="B7" t="n">
        <v>28.7963</v>
      </c>
      <c r="C7" t="n">
        <v>36.9237</v>
      </c>
      <c r="D7" t="n">
        <v>38.6993</v>
      </c>
      <c r="E7" t="n">
        <v>49.0309</v>
      </c>
    </row>
    <row r="8">
      <c r="A8" t="n">
        <v>7</v>
      </c>
      <c r="B8" t="n">
        <v>21.1423</v>
      </c>
      <c r="C8" t="n">
        <v>34.1416</v>
      </c>
      <c r="D8" t="n">
        <v>39.2685</v>
      </c>
      <c r="E8" t="n">
        <v>47.5416</v>
      </c>
    </row>
    <row r="9">
      <c r="A9" t="n">
        <v>8</v>
      </c>
      <c r="B9" t="n">
        <v>23.702</v>
      </c>
      <c r="C9" t="n">
        <v>34.1747</v>
      </c>
      <c r="D9" t="n">
        <v>43.7777</v>
      </c>
      <c r="E9" t="n">
        <v>51.0474</v>
      </c>
    </row>
    <row r="10">
      <c r="A10" t="n">
        <v>9</v>
      </c>
      <c r="B10" t="n">
        <v>26.0142</v>
      </c>
      <c r="C10" t="n">
        <v>34.2223</v>
      </c>
      <c r="D10" t="n">
        <v>45.6465</v>
      </c>
      <c r="E10" t="n">
        <v>51.2006</v>
      </c>
    </row>
    <row r="11">
      <c r="A11" t="n">
        <v>10</v>
      </c>
      <c r="B11" t="n">
        <v>23.9971</v>
      </c>
      <c r="C11" t="n">
        <v>35.171</v>
      </c>
      <c r="D11" t="n">
        <v>47.862</v>
      </c>
      <c r="E11" t="n">
        <v>55.3026</v>
      </c>
    </row>
    <row r="12">
      <c r="A12" t="n">
        <v>11</v>
      </c>
      <c r="B12" t="n">
        <v>26.2782</v>
      </c>
      <c r="C12" t="n">
        <v>35.166</v>
      </c>
      <c r="D12" t="n">
        <v>51.1258</v>
      </c>
      <c r="E12" t="n">
        <v>54.4728</v>
      </c>
    </row>
    <row r="13">
      <c r="A13" t="n">
        <v>12</v>
      </c>
      <c r="B13" t="n">
        <v>28.8088</v>
      </c>
      <c r="C13" t="n">
        <v>34.5824</v>
      </c>
      <c r="D13" t="n">
        <v>48.6615</v>
      </c>
      <c r="E13" t="n">
        <v>57.9411</v>
      </c>
    </row>
    <row r="14">
      <c r="A14" t="n">
        <v>13</v>
      </c>
      <c r="B14" t="n">
        <v>23.922</v>
      </c>
      <c r="C14" t="n">
        <v>35.194</v>
      </c>
      <c r="D14" t="n">
        <v>50.1165</v>
      </c>
      <c r="E14" t="n">
        <v>60.0003</v>
      </c>
    </row>
    <row r="15">
      <c r="A15" t="n">
        <v>14</v>
      </c>
      <c r="B15" t="n">
        <v>25.663</v>
      </c>
      <c r="C15" t="n">
        <v>34.9957</v>
      </c>
      <c r="D15" t="n">
        <v>49.6687</v>
      </c>
      <c r="E15" t="n">
        <v>60.6459</v>
      </c>
    </row>
    <row r="16">
      <c r="A16" t="n">
        <v>15</v>
      </c>
      <c r="B16" t="n">
        <v>26.605</v>
      </c>
      <c r="C16" t="n">
        <v>35.3433</v>
      </c>
      <c r="D16" t="n">
        <v>51.556</v>
      </c>
      <c r="E16" t="n">
        <v>61.0449</v>
      </c>
    </row>
    <row r="17">
      <c r="A17" t="n">
        <v>16</v>
      </c>
      <c r="B17" t="n">
        <v>25.4558</v>
      </c>
      <c r="C17" t="n">
        <v>34.8601</v>
      </c>
      <c r="D17" t="n">
        <v>51.1405</v>
      </c>
      <c r="E17" t="n">
        <v>62.4508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10.7162</v>
      </c>
      <c r="C2" t="n">
        <v>12.8543</v>
      </c>
      <c r="D2" t="n">
        <v>17.466</v>
      </c>
      <c r="E2" t="n">
        <v>21.1484</v>
      </c>
    </row>
    <row r="3">
      <c r="A3" t="n">
        <v>2</v>
      </c>
      <c r="B3" t="n">
        <v>20.1698</v>
      </c>
      <c r="C3" t="n">
        <v>19.5291</v>
      </c>
      <c r="D3" t="n">
        <v>28.1347</v>
      </c>
      <c r="E3" t="n">
        <v>31.5699</v>
      </c>
    </row>
    <row r="4">
      <c r="A4" t="n">
        <v>3</v>
      </c>
      <c r="B4" t="n">
        <v>27.3291</v>
      </c>
      <c r="C4" t="n">
        <v>26.3206</v>
      </c>
      <c r="D4" t="n">
        <v>34.2911</v>
      </c>
      <c r="E4" t="n">
        <v>39.9504</v>
      </c>
    </row>
    <row r="5">
      <c r="A5" t="n">
        <v>4</v>
      </c>
      <c r="B5" t="n">
        <v>20.718</v>
      </c>
      <c r="C5" t="n">
        <v>26.9667</v>
      </c>
      <c r="D5" t="n">
        <v>35.834</v>
      </c>
      <c r="E5" t="n">
        <v>40.75</v>
      </c>
    </row>
    <row r="6">
      <c r="A6" t="n">
        <v>5</v>
      </c>
      <c r="B6" t="n">
        <v>24.6976</v>
      </c>
      <c r="C6" t="n">
        <v>31.4029</v>
      </c>
      <c r="D6" t="n">
        <v>36.5745</v>
      </c>
      <c r="E6" t="n">
        <v>44.1739</v>
      </c>
    </row>
    <row r="7">
      <c r="A7" t="n">
        <v>6</v>
      </c>
      <c r="B7" t="n">
        <v>29.6876</v>
      </c>
      <c r="C7" t="n">
        <v>36.6465</v>
      </c>
      <c r="D7" t="n">
        <v>42.5343</v>
      </c>
      <c r="E7" t="n">
        <v>49.2428</v>
      </c>
    </row>
    <row r="8">
      <c r="A8" t="n">
        <v>7</v>
      </c>
      <c r="B8" t="n">
        <v>21.5776</v>
      </c>
      <c r="C8" t="n">
        <v>33.6797</v>
      </c>
      <c r="D8" t="n">
        <v>41.3544</v>
      </c>
      <c r="E8" t="n">
        <v>47.3666</v>
      </c>
    </row>
    <row r="9">
      <c r="A9" t="n">
        <v>8</v>
      </c>
      <c r="B9" t="n">
        <v>24.9845</v>
      </c>
      <c r="C9" t="n">
        <v>33.8657</v>
      </c>
      <c r="D9" t="n">
        <v>43.7527</v>
      </c>
      <c r="E9" t="n">
        <v>49.1137</v>
      </c>
    </row>
    <row r="10">
      <c r="A10" t="n">
        <v>9</v>
      </c>
      <c r="B10" t="n">
        <v>27.2372</v>
      </c>
      <c r="C10" t="n">
        <v>34.3054</v>
      </c>
      <c r="D10" t="n">
        <v>44.0238</v>
      </c>
      <c r="E10" t="n">
        <v>54.4899</v>
      </c>
    </row>
    <row r="11">
      <c r="A11" t="n">
        <v>10</v>
      </c>
      <c r="B11" t="n">
        <v>24.6067</v>
      </c>
      <c r="C11" t="n">
        <v>34.4005</v>
      </c>
      <c r="D11" t="n">
        <v>47.0252</v>
      </c>
      <c r="E11" t="n">
        <v>52.4662</v>
      </c>
    </row>
    <row r="12">
      <c r="A12" t="n">
        <v>11</v>
      </c>
      <c r="B12" t="n">
        <v>26.9476</v>
      </c>
      <c r="C12" t="n">
        <v>35.0392</v>
      </c>
      <c r="D12" t="n">
        <v>48.7756</v>
      </c>
      <c r="E12" t="n">
        <v>59.2398</v>
      </c>
    </row>
    <row r="13">
      <c r="A13" t="n">
        <v>12</v>
      </c>
      <c r="B13" t="n">
        <v>29.6401</v>
      </c>
      <c r="C13" t="n">
        <v>35.3428</v>
      </c>
      <c r="D13" t="n">
        <v>49.1099</v>
      </c>
      <c r="E13" t="n">
        <v>59.9996</v>
      </c>
    </row>
    <row r="14">
      <c r="A14" t="n">
        <v>13</v>
      </c>
      <c r="B14" t="n">
        <v>23.9578</v>
      </c>
      <c r="C14" t="n">
        <v>35.5025</v>
      </c>
      <c r="D14" t="n">
        <v>48.8138</v>
      </c>
      <c r="E14" t="n">
        <v>61.7523</v>
      </c>
    </row>
    <row r="15">
      <c r="A15" t="n">
        <v>14</v>
      </c>
      <c r="B15" t="n">
        <v>26.0634</v>
      </c>
      <c r="C15" t="n">
        <v>35.4155</v>
      </c>
      <c r="D15" t="n">
        <v>49.6267</v>
      </c>
      <c r="E15" t="n">
        <v>61.0928</v>
      </c>
    </row>
    <row r="16">
      <c r="A16" t="n">
        <v>15</v>
      </c>
      <c r="B16" t="n">
        <v>27.5777</v>
      </c>
      <c r="C16" t="n">
        <v>35.4605</v>
      </c>
      <c r="D16" t="n">
        <v>51.3049</v>
      </c>
      <c r="E16" t="n">
        <v>62.6148</v>
      </c>
    </row>
    <row r="17">
      <c r="A17" t="n">
        <v>16</v>
      </c>
      <c r="B17" t="n">
        <v>25.9152</v>
      </c>
      <c r="C17" t="n">
        <v>35.9685</v>
      </c>
      <c r="D17" t="n">
        <v>51.1145</v>
      </c>
      <c r="E17" t="n">
        <v>63.5288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13.0832</v>
      </c>
      <c r="C2" t="n">
        <v>13.9734</v>
      </c>
      <c r="D2" t="n">
        <v>19.1755</v>
      </c>
      <c r="E2" t="n">
        <v>22.5478</v>
      </c>
    </row>
    <row r="3">
      <c r="A3" t="n">
        <v>2</v>
      </c>
      <c r="B3" t="n">
        <v>23.2646</v>
      </c>
      <c r="C3" t="n">
        <v>23.4222</v>
      </c>
      <c r="D3" t="n">
        <v>30.821</v>
      </c>
      <c r="E3" t="n">
        <v>33.5628</v>
      </c>
    </row>
    <row r="4">
      <c r="A4" t="n">
        <v>3</v>
      </c>
      <c r="B4" t="n">
        <v>31.6475</v>
      </c>
      <c r="C4" t="n">
        <v>29.7031</v>
      </c>
      <c r="D4" t="n">
        <v>35.8374</v>
      </c>
      <c r="E4" t="n">
        <v>46.2914</v>
      </c>
    </row>
    <row r="5">
      <c r="A5" t="n">
        <v>4</v>
      </c>
      <c r="B5" t="n">
        <v>26.838</v>
      </c>
      <c r="C5" t="n">
        <v>29.1469</v>
      </c>
      <c r="D5" t="n">
        <v>36.6485</v>
      </c>
      <c r="E5" t="n">
        <v>50.7048</v>
      </c>
    </row>
    <row r="6">
      <c r="A6" t="n">
        <v>5</v>
      </c>
      <c r="B6" t="n">
        <v>31.8184</v>
      </c>
      <c r="C6" t="n">
        <v>33.1849</v>
      </c>
      <c r="D6" t="n">
        <v>38.7795</v>
      </c>
      <c r="E6" t="n">
        <v>50.6968</v>
      </c>
    </row>
    <row r="7">
      <c r="A7" t="n">
        <v>6</v>
      </c>
      <c r="B7" t="n">
        <v>37.4946</v>
      </c>
      <c r="C7" t="n">
        <v>38.4736</v>
      </c>
      <c r="D7" t="n">
        <v>50.3752</v>
      </c>
      <c r="E7" t="n">
        <v>50.7686</v>
      </c>
    </row>
    <row r="8">
      <c r="A8" t="n">
        <v>7</v>
      </c>
      <c r="B8" t="n">
        <v>34.0603</v>
      </c>
      <c r="C8" t="n">
        <v>35.1271</v>
      </c>
      <c r="D8" t="n">
        <v>47.0847</v>
      </c>
      <c r="E8" t="n">
        <v>50.8918</v>
      </c>
    </row>
    <row r="9">
      <c r="A9" t="n">
        <v>8</v>
      </c>
      <c r="B9" t="n">
        <v>34.3479</v>
      </c>
      <c r="C9" t="n">
        <v>34.8576</v>
      </c>
      <c r="D9" t="n">
        <v>47.6668</v>
      </c>
      <c r="E9" t="n">
        <v>60.2188</v>
      </c>
    </row>
    <row r="10">
      <c r="A10" t="n">
        <v>9</v>
      </c>
      <c r="B10" t="n">
        <v>34.8263</v>
      </c>
      <c r="C10" t="n">
        <v>34.9331</v>
      </c>
      <c r="D10" t="n">
        <v>49.3347</v>
      </c>
      <c r="E10" t="n">
        <v>58.1652</v>
      </c>
    </row>
    <row r="11">
      <c r="A11" t="n">
        <v>10</v>
      </c>
      <c r="B11" t="n">
        <v>34.1436</v>
      </c>
      <c r="C11" t="n">
        <v>35.2205</v>
      </c>
      <c r="D11" t="n">
        <v>50.8225</v>
      </c>
      <c r="E11" t="n">
        <v>60.5072</v>
      </c>
    </row>
    <row r="12">
      <c r="A12" t="n">
        <v>11</v>
      </c>
      <c r="B12" t="n">
        <v>34.7747</v>
      </c>
      <c r="C12" t="n">
        <v>35.0344</v>
      </c>
      <c r="D12" t="n">
        <v>51.2654</v>
      </c>
      <c r="E12" t="n">
        <v>60.3089</v>
      </c>
    </row>
    <row r="13">
      <c r="A13" t="n">
        <v>12</v>
      </c>
      <c r="B13" t="n">
        <v>34.9186</v>
      </c>
      <c r="C13" t="n">
        <v>35.8863</v>
      </c>
      <c r="D13" t="n">
        <v>50.9867</v>
      </c>
      <c r="E13" t="n">
        <v>60.4096</v>
      </c>
    </row>
    <row r="14">
      <c r="A14" t="n">
        <v>13</v>
      </c>
      <c r="B14" t="n">
        <v>34.9908</v>
      </c>
      <c r="C14" t="n">
        <v>35.7562</v>
      </c>
      <c r="D14" t="n">
        <v>50.7591</v>
      </c>
      <c r="E14" t="n">
        <v>59.6602</v>
      </c>
    </row>
    <row r="15">
      <c r="A15" t="n">
        <v>14</v>
      </c>
      <c r="B15" t="n">
        <v>35.7696</v>
      </c>
      <c r="C15" t="n">
        <v>35.5</v>
      </c>
      <c r="D15" t="n">
        <v>50.5876</v>
      </c>
      <c r="E15" t="n">
        <v>56.3369</v>
      </c>
    </row>
    <row r="16">
      <c r="A16" t="n">
        <v>15</v>
      </c>
      <c r="B16" t="n">
        <v>35.3953</v>
      </c>
      <c r="C16" t="n">
        <v>36.6437</v>
      </c>
      <c r="D16" t="n">
        <v>49.934</v>
      </c>
      <c r="E16" t="n">
        <v>56.8093</v>
      </c>
    </row>
    <row r="17">
      <c r="A17" t="n">
        <v>16</v>
      </c>
      <c r="B17" t="n">
        <v>35.5593</v>
      </c>
      <c r="C17" t="n">
        <v>36.3815</v>
      </c>
      <c r="D17" t="n">
        <v>48.8411</v>
      </c>
      <c r="E17" t="n">
        <v>57.0136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4.77028</v>
      </c>
      <c r="C2" t="n">
        <v>10.833</v>
      </c>
      <c r="D2" t="n">
        <v>14.7832</v>
      </c>
      <c r="E2" t="n">
        <v>19.6723</v>
      </c>
    </row>
    <row r="3">
      <c r="A3" t="n">
        <v>2</v>
      </c>
      <c r="B3" t="n">
        <v>9.31875</v>
      </c>
      <c r="C3" t="n">
        <v>18.7581</v>
      </c>
      <c r="D3" t="n">
        <v>28.0386</v>
      </c>
      <c r="E3" t="n">
        <v>36.9502</v>
      </c>
    </row>
    <row r="4">
      <c r="A4" t="n">
        <v>3</v>
      </c>
      <c r="B4" t="n">
        <v>13.4054</v>
      </c>
      <c r="C4" t="n">
        <v>25.6114</v>
      </c>
      <c r="D4" t="n">
        <v>39.7655</v>
      </c>
      <c r="E4" t="n">
        <v>50.9551</v>
      </c>
    </row>
    <row r="5">
      <c r="A5" t="n">
        <v>4</v>
      </c>
      <c r="B5" t="n">
        <v>15.9336</v>
      </c>
      <c r="C5" t="n">
        <v>26.8111</v>
      </c>
      <c r="D5" t="n">
        <v>44.4933</v>
      </c>
      <c r="E5" t="n">
        <v>58.2286</v>
      </c>
    </row>
    <row r="6">
      <c r="A6" t="n">
        <v>5</v>
      </c>
      <c r="B6" t="n">
        <v>19.1459</v>
      </c>
      <c r="C6" t="n">
        <v>30.089</v>
      </c>
      <c r="D6" t="n">
        <v>51.9779</v>
      </c>
      <c r="E6" t="n">
        <v>69.22110000000001</v>
      </c>
    </row>
    <row r="7">
      <c r="A7" t="n">
        <v>6</v>
      </c>
      <c r="B7" t="n">
        <v>22.3468</v>
      </c>
      <c r="C7" t="n">
        <v>35.3108</v>
      </c>
      <c r="D7" t="n">
        <v>61.2521</v>
      </c>
      <c r="E7" t="n">
        <v>81.2321</v>
      </c>
    </row>
    <row r="8">
      <c r="A8" t="n">
        <v>7</v>
      </c>
      <c r="B8" t="n">
        <v>20.1827</v>
      </c>
      <c r="C8" t="n">
        <v>34.229</v>
      </c>
      <c r="D8" t="n">
        <v>52.7252</v>
      </c>
      <c r="E8" t="n">
        <v>71.0889</v>
      </c>
    </row>
    <row r="9">
      <c r="A9" t="n">
        <v>8</v>
      </c>
      <c r="B9" t="n">
        <v>20.6052</v>
      </c>
      <c r="C9" t="n">
        <v>33.884</v>
      </c>
      <c r="D9" t="n">
        <v>54.4457</v>
      </c>
      <c r="E9" t="n">
        <v>72.38420000000001</v>
      </c>
    </row>
    <row r="10">
      <c r="A10" t="n">
        <v>9</v>
      </c>
      <c r="B10" t="n">
        <v>20.9974</v>
      </c>
      <c r="C10" t="n">
        <v>34.1373</v>
      </c>
      <c r="D10" t="n">
        <v>55.1552</v>
      </c>
      <c r="E10" t="n">
        <v>72.9388</v>
      </c>
    </row>
    <row r="11">
      <c r="A11" t="n">
        <v>10</v>
      </c>
      <c r="B11" t="n">
        <v>21.0033</v>
      </c>
      <c r="C11" t="n">
        <v>33.9147</v>
      </c>
      <c r="D11" t="n">
        <v>56.4674</v>
      </c>
      <c r="E11" t="n">
        <v>75.1664</v>
      </c>
    </row>
    <row r="12">
      <c r="A12" t="n">
        <v>11</v>
      </c>
      <c r="B12" t="n">
        <v>21.1731</v>
      </c>
      <c r="C12" t="n">
        <v>34.3515</v>
      </c>
      <c r="D12" t="n">
        <v>56.3868</v>
      </c>
      <c r="E12" t="n">
        <v>77.51220000000001</v>
      </c>
    </row>
    <row r="13">
      <c r="A13" t="n">
        <v>12</v>
      </c>
      <c r="B13" t="n">
        <v>20.6765</v>
      </c>
      <c r="C13" t="n">
        <v>34.6489</v>
      </c>
      <c r="D13" t="n">
        <v>58.3847</v>
      </c>
      <c r="E13" t="n">
        <v>74.7051</v>
      </c>
    </row>
    <row r="14">
      <c r="A14" t="n">
        <v>13</v>
      </c>
      <c r="B14" t="n">
        <v>20.8939</v>
      </c>
      <c r="C14" t="n">
        <v>34.1734</v>
      </c>
      <c r="D14" t="n">
        <v>58.1217</v>
      </c>
      <c r="E14" t="n">
        <v>75.17140000000001</v>
      </c>
    </row>
    <row r="15">
      <c r="A15" t="n">
        <v>14</v>
      </c>
      <c r="B15" t="n">
        <v>21.3205</v>
      </c>
      <c r="C15" t="n">
        <v>34.2713</v>
      </c>
      <c r="D15" t="n">
        <v>57.9419</v>
      </c>
      <c r="E15" t="n">
        <v>77.2889</v>
      </c>
    </row>
    <row r="16">
      <c r="A16" t="n">
        <v>15</v>
      </c>
      <c r="B16" t="n">
        <v>21.1805</v>
      </c>
      <c r="C16" t="n">
        <v>34.6102</v>
      </c>
      <c r="D16" t="n">
        <v>58.9988</v>
      </c>
      <c r="E16" t="n">
        <v>75.1456</v>
      </c>
    </row>
    <row r="17">
      <c r="A17" t="n">
        <v>16</v>
      </c>
      <c r="B17" t="n">
        <v>21.1708</v>
      </c>
      <c r="C17" t="n">
        <v>34.4796</v>
      </c>
      <c r="D17" t="n">
        <v>59.1283</v>
      </c>
      <c r="E17" t="n">
        <v>77.8133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4.7898</v>
      </c>
      <c r="C2" t="n">
        <v>10.93</v>
      </c>
      <c r="D2" t="n">
        <v>14.5692</v>
      </c>
      <c r="E2" t="n">
        <v>19.7106</v>
      </c>
    </row>
    <row r="3">
      <c r="A3" t="n">
        <v>2</v>
      </c>
      <c r="B3" t="n">
        <v>9.36139</v>
      </c>
      <c r="C3" t="n">
        <v>18.8412</v>
      </c>
      <c r="D3" t="n">
        <v>27.7019</v>
      </c>
      <c r="E3" t="n">
        <v>37.0546</v>
      </c>
    </row>
    <row r="4">
      <c r="A4" t="n">
        <v>3</v>
      </c>
      <c r="B4" t="n">
        <v>13.5126</v>
      </c>
      <c r="C4" t="n">
        <v>25.8796</v>
      </c>
      <c r="D4" t="n">
        <v>39.2367</v>
      </c>
      <c r="E4" t="n">
        <v>52.1311</v>
      </c>
    </row>
    <row r="5">
      <c r="A5" t="n">
        <v>4</v>
      </c>
      <c r="B5" t="n">
        <v>15.9753</v>
      </c>
      <c r="C5" t="n">
        <v>26.8544</v>
      </c>
      <c r="D5" t="n">
        <v>42.7749</v>
      </c>
      <c r="E5" t="n">
        <v>57.3567</v>
      </c>
    </row>
    <row r="6">
      <c r="A6" t="n">
        <v>5</v>
      </c>
      <c r="B6" t="n">
        <v>19.3817</v>
      </c>
      <c r="C6" t="n">
        <v>30.2616</v>
      </c>
      <c r="D6" t="n">
        <v>50.9995</v>
      </c>
      <c r="E6" t="n">
        <v>68.57380000000001</v>
      </c>
    </row>
    <row r="7">
      <c r="A7" t="n">
        <v>6</v>
      </c>
      <c r="B7" t="n">
        <v>22.758</v>
      </c>
      <c r="C7" t="n">
        <v>35.3498</v>
      </c>
      <c r="D7" t="n">
        <v>59.9597</v>
      </c>
      <c r="E7" t="n">
        <v>79.3494</v>
      </c>
    </row>
    <row r="8">
      <c r="A8" t="n">
        <v>7</v>
      </c>
      <c r="B8" t="n">
        <v>20.4396</v>
      </c>
      <c r="C8" t="n">
        <v>34.0518</v>
      </c>
      <c r="D8" t="n">
        <v>53.4878</v>
      </c>
      <c r="E8" t="n">
        <v>70.86579999999999</v>
      </c>
    </row>
    <row r="9">
      <c r="A9" t="n">
        <v>8</v>
      </c>
      <c r="B9" t="n">
        <v>20.9709</v>
      </c>
      <c r="C9" t="n">
        <v>34.3499</v>
      </c>
      <c r="D9" t="n">
        <v>52.3891</v>
      </c>
      <c r="E9" t="n">
        <v>70.4902</v>
      </c>
    </row>
    <row r="10">
      <c r="A10" t="n">
        <v>9</v>
      </c>
      <c r="B10" t="n">
        <v>21.4754</v>
      </c>
      <c r="C10" t="n">
        <v>34.4268</v>
      </c>
      <c r="D10" t="n">
        <v>53.1404</v>
      </c>
      <c r="E10" t="n">
        <v>75.0513</v>
      </c>
    </row>
    <row r="11">
      <c r="A11" t="n">
        <v>10</v>
      </c>
      <c r="B11" t="n">
        <v>21.34</v>
      </c>
      <c r="C11" t="n">
        <v>34.1366</v>
      </c>
      <c r="D11" t="n">
        <v>53.9242</v>
      </c>
      <c r="E11" t="n">
        <v>73.2052</v>
      </c>
    </row>
    <row r="12">
      <c r="A12" t="n">
        <v>11</v>
      </c>
      <c r="B12" t="n">
        <v>21.2803</v>
      </c>
      <c r="C12" t="n">
        <v>34.2191</v>
      </c>
      <c r="D12" t="n">
        <v>54.7698</v>
      </c>
      <c r="E12" t="n">
        <v>73.0829</v>
      </c>
    </row>
    <row r="13">
      <c r="A13" t="n">
        <v>12</v>
      </c>
      <c r="B13" t="n">
        <v>21.9253</v>
      </c>
      <c r="C13" t="n">
        <v>34.5237</v>
      </c>
      <c r="D13" t="n">
        <v>55.1963</v>
      </c>
      <c r="E13" t="n">
        <v>74.3584</v>
      </c>
    </row>
    <row r="14">
      <c r="A14" t="n">
        <v>13</v>
      </c>
      <c r="B14" t="n">
        <v>21.3449</v>
      </c>
      <c r="C14" t="n">
        <v>34.438</v>
      </c>
      <c r="D14" t="n">
        <v>55.7514</v>
      </c>
      <c r="E14" t="n">
        <v>74.6771</v>
      </c>
    </row>
    <row r="15">
      <c r="A15" t="n">
        <v>14</v>
      </c>
      <c r="B15" t="n">
        <v>21.6282</v>
      </c>
      <c r="C15" t="n">
        <v>34.612</v>
      </c>
      <c r="D15" t="n">
        <v>56.7315</v>
      </c>
      <c r="E15" t="n">
        <v>74.3574</v>
      </c>
    </row>
    <row r="16">
      <c r="A16" t="n">
        <v>15</v>
      </c>
      <c r="B16" t="n">
        <v>21.5699</v>
      </c>
      <c r="C16" t="n">
        <v>34.8936</v>
      </c>
      <c r="D16" t="n">
        <v>56.0546</v>
      </c>
      <c r="E16" t="n">
        <v>74.8728</v>
      </c>
    </row>
    <row r="17">
      <c r="A17" t="n">
        <v>16</v>
      </c>
      <c r="B17" t="n">
        <v>21.3837</v>
      </c>
      <c r="C17" t="n">
        <v>34.9521</v>
      </c>
      <c r="D17" t="n">
        <v>56.7158</v>
      </c>
      <c r="E17" t="n">
        <v>75.6476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8.865080000000001</v>
      </c>
      <c r="C2" t="n">
        <v>13.4571</v>
      </c>
      <c r="D2" t="n">
        <v>18.5551</v>
      </c>
      <c r="E2" t="n">
        <v>22.4672</v>
      </c>
    </row>
    <row r="3">
      <c r="A3" t="n">
        <v>2</v>
      </c>
      <c r="B3" t="n">
        <v>17.0189</v>
      </c>
      <c r="C3" t="n">
        <v>22.4872</v>
      </c>
      <c r="D3" t="n">
        <v>33.9415</v>
      </c>
      <c r="E3" t="n">
        <v>41.1003</v>
      </c>
    </row>
    <row r="4">
      <c r="A4" t="n">
        <v>3</v>
      </c>
      <c r="B4" t="n">
        <v>24.3183</v>
      </c>
      <c r="C4" t="n">
        <v>30.2642</v>
      </c>
      <c r="D4" t="n">
        <v>47.9114</v>
      </c>
      <c r="E4" t="n">
        <v>57.5428</v>
      </c>
    </row>
    <row r="5">
      <c r="A5" t="n">
        <v>4</v>
      </c>
      <c r="B5" t="n">
        <v>24.4355</v>
      </c>
      <c r="C5" t="n">
        <v>29.668</v>
      </c>
      <c r="D5" t="n">
        <v>47.8543</v>
      </c>
      <c r="E5" t="n">
        <v>60.6626</v>
      </c>
    </row>
    <row r="6">
      <c r="A6" t="n">
        <v>5</v>
      </c>
      <c r="B6" t="n">
        <v>28.3149</v>
      </c>
      <c r="C6" t="n">
        <v>32.6634</v>
      </c>
      <c r="D6" t="n">
        <v>53.9931</v>
      </c>
      <c r="E6" t="n">
        <v>71.4438</v>
      </c>
    </row>
    <row r="7">
      <c r="A7" t="n">
        <v>6</v>
      </c>
      <c r="B7" t="n">
        <v>34.2338</v>
      </c>
      <c r="C7" t="n">
        <v>37.6835</v>
      </c>
      <c r="D7" t="n">
        <v>62.224</v>
      </c>
      <c r="E7" t="n">
        <v>80.1772</v>
      </c>
    </row>
    <row r="8">
      <c r="A8" t="n">
        <v>7</v>
      </c>
      <c r="B8" t="n">
        <v>31.1304</v>
      </c>
      <c r="C8" t="n">
        <v>36.7477</v>
      </c>
      <c r="D8" t="n">
        <v>60.06</v>
      </c>
      <c r="E8" t="n">
        <v>77.7199</v>
      </c>
    </row>
    <row r="9">
      <c r="A9" t="n">
        <v>8</v>
      </c>
      <c r="B9" t="n">
        <v>31.4368</v>
      </c>
      <c r="C9" t="n">
        <v>36.6475</v>
      </c>
      <c r="D9" t="n">
        <v>60.8618</v>
      </c>
      <c r="E9" t="n">
        <v>79.6554</v>
      </c>
    </row>
    <row r="10">
      <c r="A10" t="n">
        <v>9</v>
      </c>
      <c r="B10" t="n">
        <v>32.416</v>
      </c>
      <c r="C10" t="n">
        <v>36.9473</v>
      </c>
      <c r="D10" t="n">
        <v>61.4007</v>
      </c>
      <c r="E10" t="n">
        <v>80.4984</v>
      </c>
    </row>
    <row r="11">
      <c r="A11" t="n">
        <v>10</v>
      </c>
      <c r="B11" t="n">
        <v>32.9024</v>
      </c>
      <c r="C11" t="n">
        <v>36.7014</v>
      </c>
      <c r="D11" t="n">
        <v>61.5656</v>
      </c>
      <c r="E11" t="n">
        <v>80.8687</v>
      </c>
    </row>
    <row r="12">
      <c r="A12" t="n">
        <v>11</v>
      </c>
      <c r="B12" t="n">
        <v>32.3167</v>
      </c>
      <c r="C12" t="n">
        <v>37.061</v>
      </c>
      <c r="D12" t="n">
        <v>61.8919</v>
      </c>
      <c r="E12" t="n">
        <v>81.0754</v>
      </c>
    </row>
    <row r="13">
      <c r="A13" t="n">
        <v>12</v>
      </c>
      <c r="B13" t="n">
        <v>32.7176</v>
      </c>
      <c r="C13" t="n">
        <v>37.2191</v>
      </c>
      <c r="D13" t="n">
        <v>60.2938</v>
      </c>
      <c r="E13" t="n">
        <v>80.5699</v>
      </c>
    </row>
    <row r="14">
      <c r="A14" t="n">
        <v>13</v>
      </c>
      <c r="B14" t="n">
        <v>32.5771</v>
      </c>
      <c r="C14" t="n">
        <v>37.2697</v>
      </c>
      <c r="D14" t="n">
        <v>61.8428</v>
      </c>
      <c r="E14" t="n">
        <v>80.6318</v>
      </c>
    </row>
    <row r="15">
      <c r="A15" t="n">
        <v>14</v>
      </c>
      <c r="B15" t="n">
        <v>32.6777</v>
      </c>
      <c r="C15" t="n">
        <v>36.8986</v>
      </c>
      <c r="D15" t="n">
        <v>61.5173</v>
      </c>
      <c r="E15" t="n">
        <v>80.334</v>
      </c>
    </row>
    <row r="16">
      <c r="A16" t="n">
        <v>15</v>
      </c>
      <c r="B16" t="n">
        <v>32.5536</v>
      </c>
      <c r="C16" t="n">
        <v>36.9916</v>
      </c>
      <c r="D16" t="n">
        <v>61.2924</v>
      </c>
      <c r="E16" t="n">
        <v>80.2692</v>
      </c>
    </row>
    <row r="17">
      <c r="A17" t="n">
        <v>16</v>
      </c>
      <c r="B17" t="n">
        <v>33.2742</v>
      </c>
      <c r="C17" t="n">
        <v>37.0857</v>
      </c>
      <c r="D17" t="n">
        <v>61.3178</v>
      </c>
      <c r="E17" t="n">
        <v>80.4449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