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9.34953</v>
      </c>
      <c r="C2" t="n">
        <v>10.8391</v>
      </c>
      <c r="D2" t="n">
        <v>13.156</v>
      </c>
      <c r="E2" t="n">
        <v>15.0995</v>
      </c>
    </row>
    <row r="3">
      <c r="A3" t="n">
        <v>2</v>
      </c>
      <c r="B3" t="n">
        <v>17.3678</v>
      </c>
      <c r="C3" t="n">
        <v>16.4512</v>
      </c>
      <c r="D3" t="n">
        <v>21.5529</v>
      </c>
      <c r="E3" t="n">
        <v>23.9675</v>
      </c>
    </row>
    <row r="4">
      <c r="A4" t="n">
        <v>3</v>
      </c>
      <c r="B4" t="n">
        <v>23.1622</v>
      </c>
      <c r="C4" t="n">
        <v>21.4238</v>
      </c>
      <c r="D4" t="n">
        <v>26.999</v>
      </c>
      <c r="E4" t="n">
        <v>31.9609</v>
      </c>
    </row>
    <row r="5">
      <c r="A5" t="n">
        <v>4</v>
      </c>
      <c r="B5" t="n">
        <v>19.0157</v>
      </c>
      <c r="C5" t="n">
        <v>23.7803</v>
      </c>
      <c r="D5" t="n">
        <v>31.1148</v>
      </c>
      <c r="E5" t="n">
        <v>34.8032</v>
      </c>
    </row>
    <row r="6">
      <c r="A6" t="n">
        <v>5</v>
      </c>
      <c r="B6" t="n">
        <v>22.589</v>
      </c>
      <c r="C6" t="n">
        <v>27.6083</v>
      </c>
      <c r="D6" t="n">
        <v>32.0092</v>
      </c>
      <c r="E6" t="n">
        <v>39.3988</v>
      </c>
    </row>
    <row r="7">
      <c r="A7" t="n">
        <v>6</v>
      </c>
      <c r="B7" t="n">
        <v>26.4649</v>
      </c>
      <c r="C7" t="n">
        <v>32.6526</v>
      </c>
      <c r="D7" t="n">
        <v>37.2691</v>
      </c>
      <c r="E7" t="n">
        <v>39.6371</v>
      </c>
    </row>
    <row r="8">
      <c r="A8" t="n">
        <v>7</v>
      </c>
      <c r="B8" t="n">
        <v>20.1709</v>
      </c>
      <c r="C8" t="n">
        <v>30.1256</v>
      </c>
      <c r="D8" t="n">
        <v>34.8663</v>
      </c>
      <c r="E8" t="n">
        <v>39.6922</v>
      </c>
    </row>
    <row r="9">
      <c r="A9" t="n">
        <v>8</v>
      </c>
      <c r="B9" t="n">
        <v>22.4233</v>
      </c>
      <c r="C9" t="n">
        <v>30.688</v>
      </c>
      <c r="D9" t="n">
        <v>37.4306</v>
      </c>
      <c r="E9" t="n">
        <v>44.3162</v>
      </c>
    </row>
    <row r="10">
      <c r="A10" t="n">
        <v>9</v>
      </c>
      <c r="B10" t="n">
        <v>24.7735</v>
      </c>
      <c r="C10" t="n">
        <v>30.6563</v>
      </c>
      <c r="D10" t="n">
        <v>40.0676</v>
      </c>
      <c r="E10" t="n">
        <v>50.8924</v>
      </c>
    </row>
    <row r="11">
      <c r="A11" t="n">
        <v>10</v>
      </c>
      <c r="B11" t="n">
        <v>22.464</v>
      </c>
      <c r="C11" t="n">
        <v>30.5839</v>
      </c>
      <c r="D11" t="n">
        <v>42.5247</v>
      </c>
      <c r="E11" t="n">
        <v>50.7239</v>
      </c>
    </row>
    <row r="12">
      <c r="A12" t="n">
        <v>11</v>
      </c>
      <c r="B12" t="n">
        <v>24.2925</v>
      </c>
      <c r="C12" t="n">
        <v>31.2273</v>
      </c>
      <c r="D12" t="n">
        <v>44.6435</v>
      </c>
      <c r="E12" t="n">
        <v>51.9758</v>
      </c>
    </row>
    <row r="13">
      <c r="A13" t="n">
        <v>12</v>
      </c>
      <c r="B13" t="n">
        <v>26.4924</v>
      </c>
      <c r="C13" t="n">
        <v>31.7063</v>
      </c>
      <c r="D13" t="n">
        <v>43.8606</v>
      </c>
      <c r="E13" t="n">
        <v>53.2188</v>
      </c>
    </row>
    <row r="14">
      <c r="A14" t="n">
        <v>13</v>
      </c>
      <c r="B14" t="n">
        <v>22.3294</v>
      </c>
      <c r="C14" t="n">
        <v>30.6773</v>
      </c>
      <c r="D14" t="n">
        <v>43.6981</v>
      </c>
      <c r="E14" t="n">
        <v>52.8694</v>
      </c>
    </row>
    <row r="15">
      <c r="A15" t="n">
        <v>14</v>
      </c>
      <c r="B15" t="n">
        <v>23.8318</v>
      </c>
      <c r="C15" t="n">
        <v>30.5527</v>
      </c>
      <c r="D15" t="n">
        <v>44.1403</v>
      </c>
      <c r="E15" t="n">
        <v>54.2912</v>
      </c>
    </row>
    <row r="16">
      <c r="A16" t="n">
        <v>15</v>
      </c>
      <c r="B16" t="n">
        <v>24.9351</v>
      </c>
      <c r="C16" t="n">
        <v>30.7364</v>
      </c>
      <c r="D16" t="n">
        <v>44.5934</v>
      </c>
      <c r="E16" t="n">
        <v>54.3332</v>
      </c>
    </row>
    <row r="17">
      <c r="A17" t="n">
        <v>16</v>
      </c>
      <c r="B17" t="n">
        <v>23.9571</v>
      </c>
      <c r="C17" t="n">
        <v>30.8845</v>
      </c>
      <c r="D17" t="n">
        <v>44.6222</v>
      </c>
      <c r="E17" t="n">
        <v>52.9461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9.337389999999999</v>
      </c>
      <c r="C2" t="n">
        <v>10.8012</v>
      </c>
      <c r="D2" t="n">
        <v>13.0512</v>
      </c>
      <c r="E2" t="n">
        <v>14.9702</v>
      </c>
    </row>
    <row r="3">
      <c r="A3" t="n">
        <v>2</v>
      </c>
      <c r="B3" t="n">
        <v>17.4172</v>
      </c>
      <c r="C3" t="n">
        <v>16.7751</v>
      </c>
      <c r="D3" t="n">
        <v>21.3602</v>
      </c>
      <c r="E3" t="n">
        <v>24.1143</v>
      </c>
    </row>
    <row r="4">
      <c r="A4" t="n">
        <v>3</v>
      </c>
      <c r="B4" t="n">
        <v>24.0624</v>
      </c>
      <c r="C4" t="n">
        <v>22.4205</v>
      </c>
      <c r="D4" t="n">
        <v>25.7823</v>
      </c>
      <c r="E4" t="n">
        <v>30.2231</v>
      </c>
    </row>
    <row r="5">
      <c r="A5" t="n">
        <v>4</v>
      </c>
      <c r="B5" t="n">
        <v>18.8984</v>
      </c>
      <c r="C5" t="n">
        <v>23.9158</v>
      </c>
      <c r="D5" t="n">
        <v>28.1356</v>
      </c>
      <c r="E5" t="n">
        <v>35.1442</v>
      </c>
    </row>
    <row r="6">
      <c r="A6" t="n">
        <v>5</v>
      </c>
      <c r="B6" t="n">
        <v>22.9314</v>
      </c>
      <c r="C6" t="n">
        <v>27.8365</v>
      </c>
      <c r="D6" t="n">
        <v>35.0744</v>
      </c>
      <c r="E6" t="n">
        <v>39.196</v>
      </c>
    </row>
    <row r="7">
      <c r="A7" t="n">
        <v>6</v>
      </c>
      <c r="B7" t="n">
        <v>27.0893</v>
      </c>
      <c r="C7" t="n">
        <v>32.5544</v>
      </c>
      <c r="D7" t="n">
        <v>35.2851</v>
      </c>
      <c r="E7" t="n">
        <v>44.8685</v>
      </c>
    </row>
    <row r="8">
      <c r="A8" t="n">
        <v>7</v>
      </c>
      <c r="B8" t="n">
        <v>20.0209</v>
      </c>
      <c r="C8" t="n">
        <v>29.3613</v>
      </c>
      <c r="D8" t="n">
        <v>34.0117</v>
      </c>
      <c r="E8" t="n">
        <v>40.4371</v>
      </c>
    </row>
    <row r="9">
      <c r="A9" t="n">
        <v>8</v>
      </c>
      <c r="B9" t="n">
        <v>22.7672</v>
      </c>
      <c r="C9" t="n">
        <v>29.6565</v>
      </c>
      <c r="D9" t="n">
        <v>35.9433</v>
      </c>
      <c r="E9" t="n">
        <v>46.1263</v>
      </c>
    </row>
    <row r="10">
      <c r="A10" t="n">
        <v>9</v>
      </c>
      <c r="B10" t="n">
        <v>24.7803</v>
      </c>
      <c r="C10" t="n">
        <v>30.3929</v>
      </c>
      <c r="D10" t="n">
        <v>38.3641</v>
      </c>
      <c r="E10" t="n">
        <v>50.1125</v>
      </c>
    </row>
    <row r="11">
      <c r="A11" t="n">
        <v>10</v>
      </c>
      <c r="B11" t="n">
        <v>23.0637</v>
      </c>
      <c r="C11" t="n">
        <v>30.45</v>
      </c>
      <c r="D11" t="n">
        <v>39.3608</v>
      </c>
      <c r="E11" t="n">
        <v>52.7341</v>
      </c>
    </row>
    <row r="12">
      <c r="A12" t="n">
        <v>11</v>
      </c>
      <c r="B12" t="n">
        <v>24.9587</v>
      </c>
      <c r="C12" t="n">
        <v>30.5396</v>
      </c>
      <c r="D12" t="n">
        <v>42.2874</v>
      </c>
      <c r="E12" t="n">
        <v>52.7751</v>
      </c>
    </row>
    <row r="13">
      <c r="A13" t="n">
        <v>12</v>
      </c>
      <c r="B13" t="n">
        <v>27.0535</v>
      </c>
      <c r="C13" t="n">
        <v>31.4656</v>
      </c>
      <c r="D13" t="n">
        <v>43.6683</v>
      </c>
      <c r="E13" t="n">
        <v>52.9471</v>
      </c>
    </row>
    <row r="14">
      <c r="A14" t="n">
        <v>13</v>
      </c>
      <c r="B14" t="n">
        <v>22.2402</v>
      </c>
      <c r="C14" t="n">
        <v>31.174</v>
      </c>
      <c r="D14" t="n">
        <v>42.3264</v>
      </c>
      <c r="E14" t="n">
        <v>53.0281</v>
      </c>
    </row>
    <row r="15">
      <c r="A15" t="n">
        <v>14</v>
      </c>
      <c r="B15" t="n">
        <v>24.2973</v>
      </c>
      <c r="C15" t="n">
        <v>31.2629</v>
      </c>
      <c r="D15" t="n">
        <v>44.4616</v>
      </c>
      <c r="E15" t="n">
        <v>53.6469</v>
      </c>
    </row>
    <row r="16">
      <c r="A16" t="n">
        <v>15</v>
      </c>
      <c r="B16" t="n">
        <v>25.4304</v>
      </c>
      <c r="C16" t="n">
        <v>31.1069</v>
      </c>
      <c r="D16" t="n">
        <v>44.5706</v>
      </c>
      <c r="E16" t="n">
        <v>54.92</v>
      </c>
    </row>
    <row r="17">
      <c r="A17" t="n">
        <v>16</v>
      </c>
      <c r="B17" t="n">
        <v>24.2849</v>
      </c>
      <c r="C17" t="n">
        <v>31.5596</v>
      </c>
      <c r="D17" t="n">
        <v>44.714</v>
      </c>
      <c r="E17" t="n">
        <v>53.3211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10.9459</v>
      </c>
      <c r="C2" t="n">
        <v>11.6336</v>
      </c>
      <c r="D2" t="n">
        <v>13.846</v>
      </c>
      <c r="E2" t="n">
        <v>15.4905</v>
      </c>
    </row>
    <row r="3">
      <c r="A3" t="n">
        <v>2</v>
      </c>
      <c r="B3" t="n">
        <v>19.5297</v>
      </c>
      <c r="C3" t="n">
        <v>19.3319</v>
      </c>
      <c r="D3" t="n">
        <v>22.7845</v>
      </c>
      <c r="E3" t="n">
        <v>25.9423</v>
      </c>
    </row>
    <row r="4">
      <c r="A4" t="n">
        <v>3</v>
      </c>
      <c r="B4" t="n">
        <v>26.9705</v>
      </c>
      <c r="C4" t="n">
        <v>25.0272</v>
      </c>
      <c r="D4" t="n">
        <v>31.2623</v>
      </c>
      <c r="E4" t="n">
        <v>34.7048</v>
      </c>
    </row>
    <row r="5">
      <c r="A5" t="n">
        <v>4</v>
      </c>
      <c r="B5" t="n">
        <v>23.2217</v>
      </c>
      <c r="C5" t="n">
        <v>24.7101</v>
      </c>
      <c r="D5" t="n">
        <v>30.4848</v>
      </c>
      <c r="E5" t="n">
        <v>35.1538</v>
      </c>
    </row>
    <row r="6">
      <c r="A6" t="n">
        <v>5</v>
      </c>
      <c r="B6" t="n">
        <v>28.0642</v>
      </c>
      <c r="C6" t="n">
        <v>28.809</v>
      </c>
      <c r="D6" t="n">
        <v>33.7545</v>
      </c>
      <c r="E6" t="n">
        <v>37.2014</v>
      </c>
    </row>
    <row r="7">
      <c r="A7" t="n">
        <v>6</v>
      </c>
      <c r="B7" t="n">
        <v>33.1833</v>
      </c>
      <c r="C7" t="n">
        <v>33.615</v>
      </c>
      <c r="D7" t="n">
        <v>35.0576</v>
      </c>
      <c r="E7" t="n">
        <v>44.9472</v>
      </c>
    </row>
    <row r="8">
      <c r="A8" t="n">
        <v>7</v>
      </c>
      <c r="B8" t="n">
        <v>29.7625</v>
      </c>
      <c r="C8" t="n">
        <v>29.3266</v>
      </c>
      <c r="D8" t="n">
        <v>36.1173</v>
      </c>
      <c r="E8" t="n">
        <v>45.467</v>
      </c>
    </row>
    <row r="9">
      <c r="A9" t="n">
        <v>8</v>
      </c>
      <c r="B9" t="n">
        <v>29.4215</v>
      </c>
      <c r="C9" t="n">
        <v>29.4943</v>
      </c>
      <c r="D9" t="n">
        <v>39.1096</v>
      </c>
      <c r="E9" t="n">
        <v>47.3076</v>
      </c>
    </row>
    <row r="10">
      <c r="A10" t="n">
        <v>9</v>
      </c>
      <c r="B10" t="n">
        <v>29.9134</v>
      </c>
      <c r="C10" t="n">
        <v>30.2256</v>
      </c>
      <c r="D10" t="n">
        <v>41.9878</v>
      </c>
      <c r="E10" t="n">
        <v>51.5984</v>
      </c>
    </row>
    <row r="11">
      <c r="A11" t="n">
        <v>10</v>
      </c>
      <c r="B11" t="n">
        <v>30.853</v>
      </c>
      <c r="C11" t="n">
        <v>30.6449</v>
      </c>
      <c r="D11" t="n">
        <v>44.7496</v>
      </c>
      <c r="E11" t="n">
        <v>53.4531</v>
      </c>
    </row>
    <row r="12">
      <c r="A12" t="n">
        <v>11</v>
      </c>
      <c r="B12" t="n">
        <v>30.7497</v>
      </c>
      <c r="C12" t="n">
        <v>30.7301</v>
      </c>
      <c r="D12" t="n">
        <v>44.6979</v>
      </c>
      <c r="E12" t="n">
        <v>52.1873</v>
      </c>
    </row>
    <row r="13">
      <c r="A13" t="n">
        <v>12</v>
      </c>
      <c r="B13" t="n">
        <v>31.2485</v>
      </c>
      <c r="C13" t="n">
        <v>31.2054</v>
      </c>
      <c r="D13" t="n">
        <v>44.8674</v>
      </c>
      <c r="E13" t="n">
        <v>52.4514</v>
      </c>
    </row>
    <row r="14">
      <c r="A14" t="n">
        <v>13</v>
      </c>
      <c r="B14" t="n">
        <v>31.2507</v>
      </c>
      <c r="C14" t="n">
        <v>31.3035</v>
      </c>
      <c r="D14" t="n">
        <v>44.3073</v>
      </c>
      <c r="E14" t="n">
        <v>52.8005</v>
      </c>
    </row>
    <row r="15">
      <c r="A15" t="n">
        <v>14</v>
      </c>
      <c r="B15" t="n">
        <v>30.9761</v>
      </c>
      <c r="C15" t="n">
        <v>31.2463</v>
      </c>
      <c r="D15" t="n">
        <v>44.9198</v>
      </c>
      <c r="E15" t="n">
        <v>52.6157</v>
      </c>
    </row>
    <row r="16">
      <c r="A16" t="n">
        <v>15</v>
      </c>
      <c r="B16" t="n">
        <v>31.4857</v>
      </c>
      <c r="C16" t="n">
        <v>31.0522</v>
      </c>
      <c r="D16" t="n">
        <v>44.4065</v>
      </c>
      <c r="E16" t="n">
        <v>52.4503</v>
      </c>
    </row>
    <row r="17">
      <c r="A17" t="n">
        <v>16</v>
      </c>
      <c r="B17" t="n">
        <v>31.3684</v>
      </c>
      <c r="C17" t="n">
        <v>31.3977</v>
      </c>
      <c r="D17" t="n">
        <v>44.5341</v>
      </c>
      <c r="E17" t="n">
        <v>53.1165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4.89494</v>
      </c>
      <c r="C2" t="n">
        <v>8.987209999999999</v>
      </c>
      <c r="D2" t="n">
        <v>10.8159</v>
      </c>
      <c r="E2" t="n">
        <v>13.9527</v>
      </c>
    </row>
    <row r="3">
      <c r="A3" t="n">
        <v>2</v>
      </c>
      <c r="B3" t="n">
        <v>9.561540000000001</v>
      </c>
      <c r="C3" t="n">
        <v>15.5981</v>
      </c>
      <c r="D3" t="n">
        <v>20.677</v>
      </c>
      <c r="E3" t="n">
        <v>26.6652</v>
      </c>
    </row>
    <row r="4">
      <c r="A4" t="n">
        <v>3</v>
      </c>
      <c r="B4" t="n">
        <v>13.8643</v>
      </c>
      <c r="C4" t="n">
        <v>22.0338</v>
      </c>
      <c r="D4" t="n">
        <v>29.7371</v>
      </c>
      <c r="E4" t="n">
        <v>37.9585</v>
      </c>
    </row>
    <row r="5">
      <c r="A5" t="n">
        <v>4</v>
      </c>
      <c r="B5" t="n">
        <v>15.7039</v>
      </c>
      <c r="C5" t="n">
        <v>23.1921</v>
      </c>
      <c r="D5" t="n">
        <v>34.2933</v>
      </c>
      <c r="E5" t="n">
        <v>44.3881</v>
      </c>
    </row>
    <row r="6">
      <c r="A6" t="n">
        <v>5</v>
      </c>
      <c r="B6" t="n">
        <v>18.8074</v>
      </c>
      <c r="C6" t="n">
        <v>26.3121</v>
      </c>
      <c r="D6" t="n">
        <v>41.1657</v>
      </c>
      <c r="E6" t="n">
        <v>52.369</v>
      </c>
    </row>
    <row r="7">
      <c r="A7" t="n">
        <v>6</v>
      </c>
      <c r="B7" t="n">
        <v>22.0772</v>
      </c>
      <c r="C7" t="n">
        <v>31.25</v>
      </c>
      <c r="D7" t="n">
        <v>47.9772</v>
      </c>
      <c r="E7" t="n">
        <v>62.1458</v>
      </c>
    </row>
    <row r="8">
      <c r="A8" t="n">
        <v>7</v>
      </c>
      <c r="B8" t="n">
        <v>19.8604</v>
      </c>
      <c r="C8" t="n">
        <v>30.0355</v>
      </c>
      <c r="D8" t="n">
        <v>42.6881</v>
      </c>
      <c r="E8" t="n">
        <v>53.9509</v>
      </c>
    </row>
    <row r="9">
      <c r="A9" t="n">
        <v>8</v>
      </c>
      <c r="B9" t="n">
        <v>20.6714</v>
      </c>
      <c r="C9" t="n">
        <v>30.09</v>
      </c>
      <c r="D9" t="n">
        <v>44.0266</v>
      </c>
      <c r="E9" t="n">
        <v>55.1616</v>
      </c>
    </row>
    <row r="10">
      <c r="A10" t="n">
        <v>9</v>
      </c>
      <c r="B10" t="n">
        <v>20.7548</v>
      </c>
      <c r="C10" t="n">
        <v>29.7143</v>
      </c>
      <c r="D10" t="n">
        <v>43.6115</v>
      </c>
      <c r="E10" t="n">
        <v>56.9111</v>
      </c>
    </row>
    <row r="11">
      <c r="A11" t="n">
        <v>10</v>
      </c>
      <c r="B11" t="n">
        <v>21.1708</v>
      </c>
      <c r="C11" t="n">
        <v>30.1903</v>
      </c>
      <c r="D11" t="n">
        <v>42.7925</v>
      </c>
      <c r="E11" t="n">
        <v>54.8717</v>
      </c>
    </row>
    <row r="12">
      <c r="A12" t="n">
        <v>11</v>
      </c>
      <c r="B12" t="n">
        <v>20.9013</v>
      </c>
      <c r="C12" t="n">
        <v>29.9154</v>
      </c>
      <c r="D12" t="n">
        <v>44.94</v>
      </c>
      <c r="E12" t="n">
        <v>55.8454</v>
      </c>
    </row>
    <row r="13">
      <c r="A13" t="n">
        <v>12</v>
      </c>
      <c r="B13" t="n">
        <v>20.923</v>
      </c>
      <c r="C13" t="n">
        <v>30.5042</v>
      </c>
      <c r="D13" t="n">
        <v>44.1071</v>
      </c>
      <c r="E13" t="n">
        <v>58.7626</v>
      </c>
    </row>
    <row r="14">
      <c r="A14" t="n">
        <v>13</v>
      </c>
      <c r="B14" t="n">
        <v>21.0125</v>
      </c>
      <c r="C14" t="n">
        <v>30.566</v>
      </c>
      <c r="D14" t="n">
        <v>44.2621</v>
      </c>
      <c r="E14" t="n">
        <v>58.1527</v>
      </c>
    </row>
    <row r="15">
      <c r="A15" t="n">
        <v>14</v>
      </c>
      <c r="B15" t="n">
        <v>20.9089</v>
      </c>
      <c r="C15" t="n">
        <v>30.487</v>
      </c>
      <c r="D15" t="n">
        <v>44.7656</v>
      </c>
      <c r="E15" t="n">
        <v>59.6006</v>
      </c>
    </row>
    <row r="16">
      <c r="A16" t="n">
        <v>15</v>
      </c>
      <c r="B16" t="n">
        <v>21.1737</v>
      </c>
      <c r="C16" t="n">
        <v>30.6171</v>
      </c>
      <c r="D16" t="n">
        <v>46.5876</v>
      </c>
      <c r="E16" t="n">
        <v>60.3415</v>
      </c>
    </row>
    <row r="17">
      <c r="A17" t="n">
        <v>16</v>
      </c>
      <c r="B17" t="n">
        <v>20.8028</v>
      </c>
      <c r="C17" t="n">
        <v>30.5473</v>
      </c>
      <c r="D17" t="n">
        <v>45.0709</v>
      </c>
      <c r="E17" t="n">
        <v>60.0524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5.00371</v>
      </c>
      <c r="C2" t="n">
        <v>9.0078</v>
      </c>
      <c r="D2" t="n">
        <v>10.8657</v>
      </c>
      <c r="E2" t="n">
        <v>14.0418</v>
      </c>
    </row>
    <row r="3">
      <c r="A3" t="n">
        <v>2</v>
      </c>
      <c r="B3" t="n">
        <v>9.744289999999999</v>
      </c>
      <c r="C3" t="n">
        <v>15.5987</v>
      </c>
      <c r="D3" t="n">
        <v>20.6543</v>
      </c>
      <c r="E3" t="n">
        <v>26.5172</v>
      </c>
    </row>
    <row r="4">
      <c r="A4" t="n">
        <v>3</v>
      </c>
      <c r="B4" t="n">
        <v>14.1409</v>
      </c>
      <c r="C4" t="n">
        <v>21.9363</v>
      </c>
      <c r="D4" t="n">
        <v>29.5108</v>
      </c>
      <c r="E4" t="n">
        <v>38.2014</v>
      </c>
    </row>
    <row r="5">
      <c r="A5" t="n">
        <v>4</v>
      </c>
      <c r="B5" t="n">
        <v>15.9947</v>
      </c>
      <c r="C5" t="n">
        <v>22.8674</v>
      </c>
      <c r="D5" t="n">
        <v>33.9901</v>
      </c>
      <c r="E5" t="n">
        <v>43.5839</v>
      </c>
    </row>
    <row r="6">
      <c r="A6" t="n">
        <v>5</v>
      </c>
      <c r="B6" t="n">
        <v>19.2277</v>
      </c>
      <c r="C6" t="n">
        <v>26.4461</v>
      </c>
      <c r="D6" t="n">
        <v>40.031</v>
      </c>
      <c r="E6" t="n">
        <v>51.9231</v>
      </c>
    </row>
    <row r="7">
      <c r="A7" t="n">
        <v>6</v>
      </c>
      <c r="B7" t="n">
        <v>22.7174</v>
      </c>
      <c r="C7" t="n">
        <v>31.3395</v>
      </c>
      <c r="D7" t="n">
        <v>47.4855</v>
      </c>
      <c r="E7" t="n">
        <v>60.8532</v>
      </c>
    </row>
    <row r="8">
      <c r="A8" t="n">
        <v>7</v>
      </c>
      <c r="B8" t="n">
        <v>20.4274</v>
      </c>
      <c r="C8" t="n">
        <v>30.4092</v>
      </c>
      <c r="D8" t="n">
        <v>42.2094</v>
      </c>
      <c r="E8" t="n">
        <v>53.9419</v>
      </c>
    </row>
    <row r="9">
      <c r="A9" t="n">
        <v>8</v>
      </c>
      <c r="B9" t="n">
        <v>20.9897</v>
      </c>
      <c r="C9" t="n">
        <v>30.5984</v>
      </c>
      <c r="D9" t="n">
        <v>41.7061</v>
      </c>
      <c r="E9" t="n">
        <v>55.9888</v>
      </c>
    </row>
    <row r="10">
      <c r="A10" t="n">
        <v>9</v>
      </c>
      <c r="B10" t="n">
        <v>21.676</v>
      </c>
      <c r="C10" t="n">
        <v>30.0501</v>
      </c>
      <c r="D10" t="n">
        <v>43.7108</v>
      </c>
      <c r="E10" t="n">
        <v>55.6254</v>
      </c>
    </row>
    <row r="11">
      <c r="A11" t="n">
        <v>10</v>
      </c>
      <c r="B11" t="n">
        <v>21.5392</v>
      </c>
      <c r="C11" t="n">
        <v>30.3417</v>
      </c>
      <c r="D11" t="n">
        <v>44.2138</v>
      </c>
      <c r="E11" t="n">
        <v>56.8699</v>
      </c>
    </row>
    <row r="12">
      <c r="A12" t="n">
        <v>11</v>
      </c>
      <c r="B12" t="n">
        <v>21.7985</v>
      </c>
      <c r="C12" t="n">
        <v>30.035</v>
      </c>
      <c r="D12" t="n">
        <v>44.437</v>
      </c>
      <c r="E12" t="n">
        <v>57.2138</v>
      </c>
    </row>
    <row r="13">
      <c r="A13" t="n">
        <v>12</v>
      </c>
      <c r="B13" t="n">
        <v>21.5422</v>
      </c>
      <c r="C13" t="n">
        <v>30.4316</v>
      </c>
      <c r="D13" t="n">
        <v>43.8066</v>
      </c>
      <c r="E13" t="n">
        <v>57.116</v>
      </c>
    </row>
    <row r="14">
      <c r="A14" t="n">
        <v>13</v>
      </c>
      <c r="B14" t="n">
        <v>21.3781</v>
      </c>
      <c r="C14" t="n">
        <v>30.6516</v>
      </c>
      <c r="D14" t="n">
        <v>45.0629</v>
      </c>
      <c r="E14" t="n">
        <v>58.2051</v>
      </c>
    </row>
    <row r="15">
      <c r="A15" t="n">
        <v>14</v>
      </c>
      <c r="B15" t="n">
        <v>21.6694</v>
      </c>
      <c r="C15" t="n">
        <v>30.4046</v>
      </c>
      <c r="D15" t="n">
        <v>44.8907</v>
      </c>
      <c r="E15" t="n">
        <v>58.8703</v>
      </c>
    </row>
    <row r="16">
      <c r="A16" t="n">
        <v>15</v>
      </c>
      <c r="B16" t="n">
        <v>21.5012</v>
      </c>
      <c r="C16" t="n">
        <v>30.5833</v>
      </c>
      <c r="D16" t="n">
        <v>45.9584</v>
      </c>
      <c r="E16" t="n">
        <v>58.8924</v>
      </c>
    </row>
    <row r="17">
      <c r="A17" t="n">
        <v>16</v>
      </c>
      <c r="B17" t="n">
        <v>21.9503</v>
      </c>
      <c r="C17" t="n">
        <v>30.8203</v>
      </c>
      <c r="D17" t="n">
        <v>44.9205</v>
      </c>
      <c r="E17" t="n">
        <v>59.1285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8.73897</v>
      </c>
      <c r="C2" t="n">
        <v>10.9297</v>
      </c>
      <c r="D2" t="n">
        <v>13.1636</v>
      </c>
      <c r="E2" t="n">
        <v>15.3912</v>
      </c>
    </row>
    <row r="3">
      <c r="A3" t="n">
        <v>2</v>
      </c>
      <c r="B3" t="n">
        <v>16.4866</v>
      </c>
      <c r="C3" t="n">
        <v>18.3877</v>
      </c>
      <c r="D3" t="n">
        <v>24.2805</v>
      </c>
      <c r="E3" t="n">
        <v>28.9162</v>
      </c>
    </row>
    <row r="4">
      <c r="A4" t="n">
        <v>3</v>
      </c>
      <c r="B4" t="n">
        <v>23.4099</v>
      </c>
      <c r="C4" t="n">
        <v>25.4255</v>
      </c>
      <c r="D4" t="n">
        <v>34.3449</v>
      </c>
      <c r="E4" t="n">
        <v>41.2478</v>
      </c>
    </row>
    <row r="5">
      <c r="A5" t="n">
        <v>4</v>
      </c>
      <c r="B5" t="n">
        <v>23.0562</v>
      </c>
      <c r="C5" t="n">
        <v>25.2666</v>
      </c>
      <c r="D5" t="n">
        <v>36.8516</v>
      </c>
      <c r="E5" t="n">
        <v>46.8406</v>
      </c>
    </row>
    <row r="6">
      <c r="A6" t="n">
        <v>5</v>
      </c>
      <c r="B6" t="n">
        <v>26.357</v>
      </c>
      <c r="C6" t="n">
        <v>28.4436</v>
      </c>
      <c r="D6" t="n">
        <v>42.7412</v>
      </c>
      <c r="E6" t="n">
        <v>56.2947</v>
      </c>
    </row>
    <row r="7">
      <c r="A7" t="n">
        <v>6</v>
      </c>
      <c r="B7" t="n">
        <v>31.8779</v>
      </c>
      <c r="C7" t="n">
        <v>33.0812</v>
      </c>
      <c r="D7" t="n">
        <v>50.85</v>
      </c>
      <c r="E7" t="n">
        <v>64.36</v>
      </c>
    </row>
    <row r="8">
      <c r="A8" t="n">
        <v>7</v>
      </c>
      <c r="B8" t="n">
        <v>29.4331</v>
      </c>
      <c r="C8" t="n">
        <v>31.9393</v>
      </c>
      <c r="D8" t="n">
        <v>46.7668</v>
      </c>
      <c r="E8" t="n">
        <v>60.3323</v>
      </c>
    </row>
    <row r="9">
      <c r="A9" t="n">
        <v>8</v>
      </c>
      <c r="B9" t="n">
        <v>29.7228</v>
      </c>
      <c r="C9" t="n">
        <v>31.7116</v>
      </c>
      <c r="D9" t="n">
        <v>47.5464</v>
      </c>
      <c r="E9" t="n">
        <v>61.54</v>
      </c>
    </row>
    <row r="10">
      <c r="A10" t="n">
        <v>9</v>
      </c>
      <c r="B10" t="n">
        <v>30.6091</v>
      </c>
      <c r="C10" t="n">
        <v>32.1623</v>
      </c>
      <c r="D10" t="n">
        <v>47.2281</v>
      </c>
      <c r="E10" t="n">
        <v>60.0768</v>
      </c>
    </row>
    <row r="11">
      <c r="A11" t="n">
        <v>10</v>
      </c>
      <c r="B11" t="n">
        <v>30.3133</v>
      </c>
      <c r="C11" t="n">
        <v>32.5635</v>
      </c>
      <c r="D11" t="n">
        <v>47.327</v>
      </c>
      <c r="E11" t="n">
        <v>62.7931</v>
      </c>
    </row>
    <row r="12">
      <c r="A12" t="n">
        <v>11</v>
      </c>
      <c r="B12" t="n">
        <v>30.4888</v>
      </c>
      <c r="C12" t="n">
        <v>32.1677</v>
      </c>
      <c r="D12" t="n">
        <v>46.9117</v>
      </c>
      <c r="E12" t="n">
        <v>61.9323</v>
      </c>
    </row>
    <row r="13">
      <c r="A13" t="n">
        <v>12</v>
      </c>
      <c r="B13" t="n">
        <v>30.5596</v>
      </c>
      <c r="C13" t="n">
        <v>32.2744</v>
      </c>
      <c r="D13" t="n">
        <v>47.7334</v>
      </c>
      <c r="E13" t="n">
        <v>62.0891</v>
      </c>
    </row>
    <row r="14">
      <c r="A14" t="n">
        <v>13</v>
      </c>
      <c r="B14" t="n">
        <v>30.4424</v>
      </c>
      <c r="C14" t="n">
        <v>32.1537</v>
      </c>
      <c r="D14" t="n">
        <v>48.6386</v>
      </c>
      <c r="E14" t="n">
        <v>62.7418</v>
      </c>
    </row>
    <row r="15">
      <c r="A15" t="n">
        <v>14</v>
      </c>
      <c r="B15" t="n">
        <v>30.5785</v>
      </c>
      <c r="C15" t="n">
        <v>32.78</v>
      </c>
      <c r="D15" t="n">
        <v>48.6318</v>
      </c>
      <c r="E15" t="n">
        <v>64.0638</v>
      </c>
    </row>
    <row r="16">
      <c r="A16" t="n">
        <v>15</v>
      </c>
      <c r="B16" t="n">
        <v>30.4479</v>
      </c>
      <c r="C16" t="n">
        <v>32.2619</v>
      </c>
      <c r="D16" t="n">
        <v>48.9757</v>
      </c>
      <c r="E16" t="n">
        <v>63.0233</v>
      </c>
    </row>
    <row r="17">
      <c r="A17" t="n">
        <v>16</v>
      </c>
      <c r="B17" t="n">
        <v>30.434</v>
      </c>
      <c r="C17" t="n">
        <v>32.107</v>
      </c>
      <c r="D17" t="n">
        <v>48.9111</v>
      </c>
      <c r="E17" t="n">
        <v>63.8357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