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9.51404</v>
      </c>
      <c r="C2" t="n">
        <v>13.8511</v>
      </c>
      <c r="D2" t="n">
        <v>16.7634</v>
      </c>
      <c r="E2" t="n">
        <v>20.5534</v>
      </c>
      <c r="F2" t="n">
        <v>14.201</v>
      </c>
      <c r="G2" t="n">
        <v>17.353</v>
      </c>
    </row>
    <row r="3">
      <c r="A3" t="n">
        <v>2</v>
      </c>
      <c r="B3" t="n">
        <v>9.16774</v>
      </c>
      <c r="C3" t="n">
        <v>10.6523</v>
      </c>
      <c r="D3" t="n">
        <v>17.3466</v>
      </c>
      <c r="E3" t="n">
        <v>23.3891</v>
      </c>
      <c r="F3" t="n">
        <v>14.4827</v>
      </c>
      <c r="G3" t="n">
        <v>19.6726</v>
      </c>
    </row>
    <row r="4">
      <c r="A4" t="n">
        <v>3</v>
      </c>
      <c r="B4" t="n">
        <v>10.7036</v>
      </c>
      <c r="C4" t="n">
        <v>12.5512</v>
      </c>
      <c r="D4" t="n">
        <v>21.2824</v>
      </c>
      <c r="E4" t="n">
        <v>30.132</v>
      </c>
      <c r="F4" t="n">
        <v>17.9475</v>
      </c>
      <c r="G4" t="n">
        <v>24.4455</v>
      </c>
    </row>
    <row r="5">
      <c r="A5" t="n">
        <v>4</v>
      </c>
      <c r="B5" t="n">
        <v>12.5272</v>
      </c>
      <c r="C5" t="n">
        <v>14.8621</v>
      </c>
      <c r="D5" t="n">
        <v>25.9597</v>
      </c>
      <c r="E5" t="n">
        <v>36.3701</v>
      </c>
      <c r="F5" t="n">
        <v>21.6036</v>
      </c>
      <c r="G5" t="n">
        <v>29.8974</v>
      </c>
    </row>
    <row r="6">
      <c r="A6" t="n">
        <v>5</v>
      </c>
      <c r="B6" t="n">
        <v>14.5396</v>
      </c>
      <c r="C6" t="n">
        <v>17.3119</v>
      </c>
      <c r="D6" t="n">
        <v>30.2129</v>
      </c>
      <c r="E6" t="n">
        <v>42.9024</v>
      </c>
      <c r="F6" t="n">
        <v>25.1933</v>
      </c>
      <c r="G6" t="n">
        <v>35.0675</v>
      </c>
    </row>
    <row r="7">
      <c r="A7" t="n">
        <v>6</v>
      </c>
      <c r="B7" t="n">
        <v>16.8954</v>
      </c>
      <c r="C7" t="n">
        <v>20.2122</v>
      </c>
      <c r="D7" t="n">
        <v>35.7899</v>
      </c>
      <c r="E7" t="n">
        <v>48.3487</v>
      </c>
      <c r="F7" t="n">
        <v>28.575</v>
      </c>
      <c r="G7" t="n">
        <v>38.9825</v>
      </c>
    </row>
    <row r="8">
      <c r="A8" t="n">
        <v>7</v>
      </c>
      <c r="B8" t="n">
        <v>18.3823</v>
      </c>
      <c r="C8" t="n">
        <v>22.5561</v>
      </c>
      <c r="D8" t="n">
        <v>39.0598</v>
      </c>
      <c r="E8" t="n">
        <v>53.4168</v>
      </c>
      <c r="F8" t="n">
        <v>32.2934</v>
      </c>
      <c r="G8" t="n">
        <v>43.4446</v>
      </c>
    </row>
    <row r="9">
      <c r="A9" t="n">
        <v>8</v>
      </c>
      <c r="B9" t="n">
        <v>21.5303</v>
      </c>
      <c r="C9" t="n">
        <v>25.1695</v>
      </c>
      <c r="D9" t="n">
        <v>43.5429</v>
      </c>
      <c r="E9" t="n">
        <v>57.6869</v>
      </c>
      <c r="F9" t="n">
        <v>35.409</v>
      </c>
      <c r="G9" t="n">
        <v>47.1297</v>
      </c>
    </row>
    <row r="10">
      <c r="A10" t="n">
        <v>9</v>
      </c>
      <c r="B10" t="n">
        <v>18.4127</v>
      </c>
      <c r="C10" t="n">
        <v>24.5648</v>
      </c>
      <c r="D10" t="n">
        <v>41.5236</v>
      </c>
      <c r="E10" t="n">
        <v>55.2606</v>
      </c>
      <c r="F10" t="n">
        <v>33.3253</v>
      </c>
      <c r="G10" t="n">
        <v>42.0466</v>
      </c>
    </row>
    <row r="11">
      <c r="A11" t="n">
        <v>10</v>
      </c>
      <c r="B11" t="n">
        <v>18.2972</v>
      </c>
      <c r="C11" t="n">
        <v>23.5785</v>
      </c>
      <c r="D11" t="n">
        <v>41.5652</v>
      </c>
      <c r="E11" t="n">
        <v>58.4649</v>
      </c>
      <c r="F11" t="n">
        <v>32.2408</v>
      </c>
      <c r="G11" t="n">
        <v>40.9116</v>
      </c>
    </row>
    <row r="12">
      <c r="A12" t="n">
        <v>11</v>
      </c>
      <c r="B12" t="n">
        <v>18.847</v>
      </c>
      <c r="C12" t="n">
        <v>23.906</v>
      </c>
      <c r="D12" t="n">
        <v>41.614</v>
      </c>
      <c r="E12" t="n">
        <v>57.3371</v>
      </c>
      <c r="F12" t="n">
        <v>32.4327</v>
      </c>
      <c r="G12" t="n">
        <v>41.9351</v>
      </c>
    </row>
    <row r="13">
      <c r="A13" t="n">
        <v>12</v>
      </c>
      <c r="B13" t="n">
        <v>19.3679</v>
      </c>
      <c r="C13" t="n">
        <v>24.7763</v>
      </c>
      <c r="D13" t="n">
        <v>42.0781</v>
      </c>
      <c r="E13" t="n">
        <v>59.5434</v>
      </c>
      <c r="F13" t="n">
        <v>33.2494</v>
      </c>
      <c r="G13" t="n">
        <v>44.11</v>
      </c>
    </row>
    <row r="14">
      <c r="A14" t="n">
        <v>13</v>
      </c>
      <c r="B14" t="n">
        <v>19.0758</v>
      </c>
      <c r="C14" t="n">
        <v>25.485</v>
      </c>
      <c r="D14" t="n">
        <v>43.2389</v>
      </c>
      <c r="E14" t="n">
        <v>59.9135</v>
      </c>
      <c r="F14" t="n">
        <v>33.3846</v>
      </c>
      <c r="G14" t="n">
        <v>46.1178</v>
      </c>
    </row>
    <row r="15">
      <c r="A15" t="n">
        <v>14</v>
      </c>
      <c r="B15" t="n">
        <v>19.5254</v>
      </c>
      <c r="C15" t="n">
        <v>26.1225</v>
      </c>
      <c r="D15" t="n">
        <v>45.114</v>
      </c>
      <c r="E15" t="n">
        <v>63.1703</v>
      </c>
      <c r="F15" t="n">
        <v>32.7226</v>
      </c>
      <c r="G15" t="n">
        <v>44.3455</v>
      </c>
    </row>
    <row r="16">
      <c r="A16" t="n">
        <v>15</v>
      </c>
      <c r="B16" t="n">
        <v>18.772</v>
      </c>
      <c r="C16" t="n">
        <v>26.7579</v>
      </c>
      <c r="D16" t="n">
        <v>42.052</v>
      </c>
      <c r="E16" t="n">
        <v>62.4451</v>
      </c>
      <c r="F16" t="n">
        <v>34.6483</v>
      </c>
      <c r="G16" t="n">
        <v>41.989</v>
      </c>
    </row>
    <row r="17">
      <c r="A17" t="n">
        <v>16</v>
      </c>
      <c r="B17" t="n">
        <v>19.0676</v>
      </c>
      <c r="C17" t="n">
        <v>27.5372</v>
      </c>
      <c r="D17" t="n">
        <v>42.8046</v>
      </c>
      <c r="E17" t="n">
        <v>65.8224</v>
      </c>
      <c r="F17" t="n">
        <v>32.4274</v>
      </c>
      <c r="G17" t="n">
        <v>44.4721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10.1527</v>
      </c>
      <c r="C2" t="n">
        <v>13.7143</v>
      </c>
      <c r="D2" t="n">
        <v>16.6112</v>
      </c>
      <c r="E2" t="n">
        <v>20.3718</v>
      </c>
      <c r="F2" t="n">
        <v>14.8895</v>
      </c>
      <c r="G2" t="n">
        <v>18.3513</v>
      </c>
    </row>
    <row r="3">
      <c r="A3" t="n">
        <v>2</v>
      </c>
      <c r="B3" t="n">
        <v>9.29621</v>
      </c>
      <c r="C3" t="n">
        <v>10.4429</v>
      </c>
      <c r="D3" t="n">
        <v>16.9222</v>
      </c>
      <c r="E3" t="n">
        <v>22.8822</v>
      </c>
      <c r="F3" t="n">
        <v>14.4036</v>
      </c>
      <c r="G3" t="n">
        <v>19.5211</v>
      </c>
    </row>
    <row r="4">
      <c r="A4" t="n">
        <v>3</v>
      </c>
      <c r="B4" t="n">
        <v>11.1362</v>
      </c>
      <c r="C4" t="n">
        <v>12.3342</v>
      </c>
      <c r="D4" t="n">
        <v>21.0807</v>
      </c>
      <c r="E4" t="n">
        <v>30.3191</v>
      </c>
      <c r="F4" t="n">
        <v>17.7159</v>
      </c>
      <c r="G4" t="n">
        <v>24.8538</v>
      </c>
    </row>
    <row r="5">
      <c r="A5" t="n">
        <v>4</v>
      </c>
      <c r="B5" t="n">
        <v>13.0369</v>
      </c>
      <c r="C5" t="n">
        <v>14.7875</v>
      </c>
      <c r="D5" t="n">
        <v>25.2267</v>
      </c>
      <c r="E5" t="n">
        <v>36.3571</v>
      </c>
      <c r="F5" t="n">
        <v>20.8748</v>
      </c>
      <c r="G5" t="n">
        <v>29.861</v>
      </c>
    </row>
    <row r="6">
      <c r="A6" t="n">
        <v>5</v>
      </c>
      <c r="B6" t="n">
        <v>15.3177</v>
      </c>
      <c r="C6" t="n">
        <v>17.5371</v>
      </c>
      <c r="D6" t="n">
        <v>30.7708</v>
      </c>
      <c r="E6" t="n">
        <v>42.7335</v>
      </c>
      <c r="F6" t="n">
        <v>24.7717</v>
      </c>
      <c r="G6" t="n">
        <v>34.5847</v>
      </c>
    </row>
    <row r="7">
      <c r="A7" t="n">
        <v>6</v>
      </c>
      <c r="B7" t="n">
        <v>17.3071</v>
      </c>
      <c r="C7" t="n">
        <v>19.9879</v>
      </c>
      <c r="D7" t="n">
        <v>34.4216</v>
      </c>
      <c r="E7" t="n">
        <v>47.9585</v>
      </c>
      <c r="F7" t="n">
        <v>28.1711</v>
      </c>
      <c r="G7" t="n">
        <v>39.4441</v>
      </c>
    </row>
    <row r="8">
      <c r="A8" t="n">
        <v>7</v>
      </c>
      <c r="B8" t="n">
        <v>18.8698</v>
      </c>
      <c r="C8" t="n">
        <v>22.4624</v>
      </c>
      <c r="D8" t="n">
        <v>38.2249</v>
      </c>
      <c r="E8" t="n">
        <v>51.2396</v>
      </c>
      <c r="F8" t="n">
        <v>31.5608</v>
      </c>
      <c r="G8" t="n">
        <v>42.4914</v>
      </c>
    </row>
    <row r="9">
      <c r="A9" t="n">
        <v>8</v>
      </c>
      <c r="B9" t="n">
        <v>22.29</v>
      </c>
      <c r="C9" t="n">
        <v>24.7646</v>
      </c>
      <c r="D9" t="n">
        <v>42.356</v>
      </c>
      <c r="E9" t="n">
        <v>54.864</v>
      </c>
      <c r="F9" t="n">
        <v>36.1439</v>
      </c>
      <c r="G9" t="n">
        <v>47.3887</v>
      </c>
    </row>
    <row r="10">
      <c r="A10" t="n">
        <v>9</v>
      </c>
      <c r="B10" t="n">
        <v>19.4129</v>
      </c>
      <c r="C10" t="n">
        <v>24.3416</v>
      </c>
      <c r="D10" t="n">
        <v>40.4755</v>
      </c>
      <c r="E10" t="n">
        <v>56.7055</v>
      </c>
      <c r="F10" t="n">
        <v>32.8402</v>
      </c>
      <c r="G10" t="n">
        <v>42.7968</v>
      </c>
    </row>
    <row r="11">
      <c r="A11" t="n">
        <v>10</v>
      </c>
      <c r="B11" t="n">
        <v>18.8502</v>
      </c>
      <c r="C11" t="n">
        <v>23.9257</v>
      </c>
      <c r="D11" t="n">
        <v>40.2245</v>
      </c>
      <c r="E11" t="n">
        <v>54.2259</v>
      </c>
      <c r="F11" t="n">
        <v>31.8993</v>
      </c>
      <c r="G11" t="n">
        <v>44.4379</v>
      </c>
    </row>
    <row r="12">
      <c r="A12" t="n">
        <v>11</v>
      </c>
      <c r="B12" t="n">
        <v>19.4318</v>
      </c>
      <c r="C12" t="n">
        <v>24.1821</v>
      </c>
      <c r="D12" t="n">
        <v>41.3746</v>
      </c>
      <c r="E12" t="n">
        <v>58.3517</v>
      </c>
      <c r="F12" t="n">
        <v>31.9295</v>
      </c>
      <c r="G12" t="n">
        <v>44.8619</v>
      </c>
    </row>
    <row r="13">
      <c r="A13" t="n">
        <v>12</v>
      </c>
      <c r="B13" t="n">
        <v>20.2025</v>
      </c>
      <c r="C13" t="n">
        <v>24.9254</v>
      </c>
      <c r="D13" t="n">
        <v>43.1581</v>
      </c>
      <c r="E13" t="n">
        <v>60.1882</v>
      </c>
      <c r="F13" t="n">
        <v>33.891</v>
      </c>
      <c r="G13" t="n">
        <v>45.397</v>
      </c>
    </row>
    <row r="14">
      <c r="A14" t="n">
        <v>13</v>
      </c>
      <c r="B14" t="n">
        <v>19.8913</v>
      </c>
      <c r="C14" t="n">
        <v>25.3342</v>
      </c>
      <c r="D14" t="n">
        <v>42.5133</v>
      </c>
      <c r="E14" t="n">
        <v>58.2593</v>
      </c>
      <c r="F14" t="n">
        <v>33.4576</v>
      </c>
      <c r="G14" t="n">
        <v>43.7448</v>
      </c>
    </row>
    <row r="15">
      <c r="A15" t="n">
        <v>14</v>
      </c>
      <c r="B15" t="n">
        <v>19.8887</v>
      </c>
      <c r="C15" t="n">
        <v>26.0168</v>
      </c>
      <c r="D15" t="n">
        <v>41.8421</v>
      </c>
      <c r="E15" t="n">
        <v>60.5517</v>
      </c>
      <c r="F15" t="n">
        <v>34.2568</v>
      </c>
      <c r="G15" t="n">
        <v>43.1199</v>
      </c>
    </row>
    <row r="16">
      <c r="A16" t="n">
        <v>15</v>
      </c>
      <c r="B16" t="n">
        <v>19.9685</v>
      </c>
      <c r="C16" t="n">
        <v>26.7364</v>
      </c>
      <c r="D16" t="n">
        <v>42.618</v>
      </c>
      <c r="E16" t="n">
        <v>64.21810000000001</v>
      </c>
      <c r="F16" t="n">
        <v>33.0466</v>
      </c>
      <c r="G16" t="n">
        <v>43.0154</v>
      </c>
    </row>
    <row r="17">
      <c r="A17" t="n">
        <v>16</v>
      </c>
      <c r="B17" t="n">
        <v>19.4207</v>
      </c>
      <c r="C17" t="n">
        <v>27.5117</v>
      </c>
      <c r="D17" t="n">
        <v>41.7888</v>
      </c>
      <c r="E17" t="n">
        <v>63.0551</v>
      </c>
      <c r="F17" t="n">
        <v>33.4594</v>
      </c>
      <c r="G17" t="n">
        <v>45.8117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12.7293</v>
      </c>
      <c r="C2" t="n">
        <v>15.2779</v>
      </c>
      <c r="D2" t="n">
        <v>18.5517</v>
      </c>
      <c r="E2" t="n">
        <v>21.3426</v>
      </c>
      <c r="F2" t="n">
        <v>16.9647</v>
      </c>
      <c r="G2" t="n">
        <v>19.8863</v>
      </c>
    </row>
    <row r="3">
      <c r="A3" t="n">
        <v>2</v>
      </c>
      <c r="B3" t="n">
        <v>10.7834</v>
      </c>
      <c r="C3" t="n">
        <v>11.708</v>
      </c>
      <c r="D3" t="n">
        <v>18.5691</v>
      </c>
      <c r="E3" t="n">
        <v>25.4022</v>
      </c>
      <c r="F3" t="n">
        <v>16.0092</v>
      </c>
      <c r="G3" t="n">
        <v>21.5196</v>
      </c>
    </row>
    <row r="4">
      <c r="A4" t="n">
        <v>3</v>
      </c>
      <c r="B4" t="n">
        <v>12.8003</v>
      </c>
      <c r="C4" t="n">
        <v>13.795</v>
      </c>
      <c r="D4" t="n">
        <v>23.0333</v>
      </c>
      <c r="E4" t="n">
        <v>32.3394</v>
      </c>
      <c r="F4" t="n">
        <v>19.0604</v>
      </c>
      <c r="G4" t="n">
        <v>25.8364</v>
      </c>
    </row>
    <row r="5">
      <c r="A5" t="n">
        <v>4</v>
      </c>
      <c r="B5" t="n">
        <v>15.0832</v>
      </c>
      <c r="C5" t="n">
        <v>16.7275</v>
      </c>
      <c r="D5" t="n">
        <v>27.6943</v>
      </c>
      <c r="E5" t="n">
        <v>37.8893</v>
      </c>
      <c r="F5" t="n">
        <v>22.8855</v>
      </c>
      <c r="G5" t="n">
        <v>30.9308</v>
      </c>
    </row>
    <row r="6">
      <c r="A6" t="n">
        <v>5</v>
      </c>
      <c r="B6" t="n">
        <v>17.8669</v>
      </c>
      <c r="C6" t="n">
        <v>19.6183</v>
      </c>
      <c r="D6" t="n">
        <v>32.5199</v>
      </c>
      <c r="E6" t="n">
        <v>44.0971</v>
      </c>
      <c r="F6" t="n">
        <v>26.5265</v>
      </c>
      <c r="G6" t="n">
        <v>36.0078</v>
      </c>
    </row>
    <row r="7">
      <c r="A7" t="n">
        <v>6</v>
      </c>
      <c r="B7" t="n">
        <v>20.7013</v>
      </c>
      <c r="C7" t="n">
        <v>22.5954</v>
      </c>
      <c r="D7" t="n">
        <v>37.5278</v>
      </c>
      <c r="E7" t="n">
        <v>48.8277</v>
      </c>
      <c r="F7" t="n">
        <v>30.2815</v>
      </c>
      <c r="G7" t="n">
        <v>39.6583</v>
      </c>
    </row>
    <row r="8">
      <c r="A8" t="n">
        <v>7</v>
      </c>
      <c r="B8" t="n">
        <v>23.3155</v>
      </c>
      <c r="C8" t="n">
        <v>24.6765</v>
      </c>
      <c r="D8" t="n">
        <v>40.8385</v>
      </c>
      <c r="E8" t="n">
        <v>51.7308</v>
      </c>
      <c r="F8" t="n">
        <v>33.4778</v>
      </c>
      <c r="G8" t="n">
        <v>42.7023</v>
      </c>
    </row>
    <row r="9">
      <c r="A9" t="n">
        <v>8</v>
      </c>
      <c r="B9" t="n">
        <v>26.6609</v>
      </c>
      <c r="C9" t="n">
        <v>27.4089</v>
      </c>
      <c r="D9" t="n">
        <v>45.54</v>
      </c>
      <c r="E9" t="n">
        <v>55.0592</v>
      </c>
      <c r="F9" t="n">
        <v>37.0192</v>
      </c>
      <c r="G9" t="n">
        <v>45.6615</v>
      </c>
    </row>
    <row r="10">
      <c r="A10" t="n">
        <v>9</v>
      </c>
      <c r="B10" t="n">
        <v>25.1109</v>
      </c>
      <c r="C10" t="n">
        <v>26.5711</v>
      </c>
      <c r="D10" t="n">
        <v>44.8251</v>
      </c>
      <c r="E10" t="n">
        <v>54.6792</v>
      </c>
      <c r="F10" t="n">
        <v>35.8476</v>
      </c>
      <c r="G10" t="n">
        <v>44.4558</v>
      </c>
    </row>
    <row r="11">
      <c r="A11" t="n">
        <v>10</v>
      </c>
      <c r="B11" t="n">
        <v>23.8386</v>
      </c>
      <c r="C11" t="n">
        <v>25.6037</v>
      </c>
      <c r="D11" t="n">
        <v>43.6659</v>
      </c>
      <c r="E11" t="n">
        <v>53.3242</v>
      </c>
      <c r="F11" t="n">
        <v>36.2024</v>
      </c>
      <c r="G11" t="n">
        <v>44.8853</v>
      </c>
    </row>
    <row r="12">
      <c r="A12" t="n">
        <v>11</v>
      </c>
      <c r="B12" t="n">
        <v>24.4066</v>
      </c>
      <c r="C12" t="n">
        <v>25.9301</v>
      </c>
      <c r="D12" t="n">
        <v>45.9066</v>
      </c>
      <c r="E12" t="n">
        <v>56.2025</v>
      </c>
      <c r="F12" t="n">
        <v>35.5746</v>
      </c>
      <c r="G12" t="n">
        <v>45.0217</v>
      </c>
    </row>
    <row r="13">
      <c r="A13" t="n">
        <v>12</v>
      </c>
      <c r="B13" t="n">
        <v>25.6462</v>
      </c>
      <c r="C13" t="n">
        <v>26.3881</v>
      </c>
      <c r="D13" t="n">
        <v>45.2521</v>
      </c>
      <c r="E13" t="n">
        <v>56.2952</v>
      </c>
      <c r="F13" t="n">
        <v>37.4756</v>
      </c>
      <c r="G13" t="n">
        <v>45.2203</v>
      </c>
    </row>
    <row r="14">
      <c r="A14" t="n">
        <v>13</v>
      </c>
      <c r="B14" t="n">
        <v>24.0639</v>
      </c>
      <c r="C14" t="n">
        <v>27.1366</v>
      </c>
      <c r="D14" t="n">
        <v>44.2235</v>
      </c>
      <c r="E14" t="n">
        <v>55.6518</v>
      </c>
      <c r="F14" t="n">
        <v>36.6909</v>
      </c>
      <c r="G14" t="n">
        <v>45.8321</v>
      </c>
    </row>
    <row r="15">
      <c r="A15" t="n">
        <v>14</v>
      </c>
      <c r="B15" t="n">
        <v>23.8716</v>
      </c>
      <c r="C15" t="n">
        <v>27.749</v>
      </c>
      <c r="D15" t="n">
        <v>45.0255</v>
      </c>
      <c r="E15" t="n">
        <v>55.6051</v>
      </c>
      <c r="F15" t="n">
        <v>37.3546</v>
      </c>
      <c r="G15" t="n">
        <v>44.5755</v>
      </c>
    </row>
    <row r="16">
      <c r="A16" t="n">
        <v>15</v>
      </c>
      <c r="B16" t="n">
        <v>23.5244</v>
      </c>
      <c r="C16" t="n">
        <v>28.439</v>
      </c>
      <c r="D16" t="n">
        <v>45.6753</v>
      </c>
      <c r="E16" t="n">
        <v>56.2085</v>
      </c>
      <c r="F16" t="n">
        <v>35.645</v>
      </c>
      <c r="G16" t="n">
        <v>41.2221</v>
      </c>
    </row>
    <row r="17">
      <c r="A17" t="n">
        <v>16</v>
      </c>
      <c r="B17" t="n">
        <v>23.6067</v>
      </c>
      <c r="C17" t="n">
        <v>29.2465</v>
      </c>
      <c r="D17" t="n">
        <v>43.0832</v>
      </c>
      <c r="E17" t="n">
        <v>56.1053</v>
      </c>
      <c r="F17" t="n">
        <v>35.423</v>
      </c>
      <c r="G17" t="n">
        <v>42.1603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3.82147</v>
      </c>
      <c r="C2" t="n">
        <v>10.6845</v>
      </c>
      <c r="D2" t="n">
        <v>12.6678</v>
      </c>
      <c r="E2" t="n">
        <v>18.1454</v>
      </c>
      <c r="F2" t="n">
        <v>8.311730000000001</v>
      </c>
      <c r="G2" t="n">
        <v>12.5894</v>
      </c>
    </row>
    <row r="3">
      <c r="A3" t="n">
        <v>2</v>
      </c>
      <c r="B3" t="n">
        <v>6.0353</v>
      </c>
      <c r="C3" t="n">
        <v>10.1231</v>
      </c>
      <c r="D3" t="n">
        <v>17.3435</v>
      </c>
      <c r="E3" t="n">
        <v>25.8829</v>
      </c>
      <c r="F3" t="n">
        <v>11.6166</v>
      </c>
      <c r="G3" t="n">
        <v>17.2985</v>
      </c>
    </row>
    <row r="4">
      <c r="A4" t="n">
        <v>3</v>
      </c>
      <c r="B4" t="n">
        <v>8.352600000000001</v>
      </c>
      <c r="C4" t="n">
        <v>12.5102</v>
      </c>
      <c r="D4" t="n">
        <v>23.3396</v>
      </c>
      <c r="E4" t="n">
        <v>35.8007</v>
      </c>
      <c r="F4" t="n">
        <v>15.55</v>
      </c>
      <c r="G4" t="n">
        <v>23.0728</v>
      </c>
    </row>
    <row r="5">
      <c r="A5" t="n">
        <v>4</v>
      </c>
      <c r="B5" t="n">
        <v>10.4337</v>
      </c>
      <c r="C5" t="n">
        <v>15.0043</v>
      </c>
      <c r="D5" t="n">
        <v>29.0587</v>
      </c>
      <c r="E5" t="n">
        <v>45.0221</v>
      </c>
      <c r="F5" t="n">
        <v>19.5584</v>
      </c>
      <c r="G5" t="n">
        <v>28.5076</v>
      </c>
    </row>
    <row r="6">
      <c r="A6" t="n">
        <v>5</v>
      </c>
      <c r="B6" t="n">
        <v>12.4496</v>
      </c>
      <c r="C6" t="n">
        <v>17.6301</v>
      </c>
      <c r="D6" t="n">
        <v>34.3165</v>
      </c>
      <c r="E6" t="n">
        <v>54.8662</v>
      </c>
      <c r="F6" t="n">
        <v>22.7573</v>
      </c>
      <c r="G6" t="n">
        <v>33.8121</v>
      </c>
    </row>
    <row r="7">
      <c r="A7" t="n">
        <v>6</v>
      </c>
      <c r="B7" t="n">
        <v>14.2789</v>
      </c>
      <c r="C7" t="n">
        <v>20.2687</v>
      </c>
      <c r="D7" t="n">
        <v>39.5917</v>
      </c>
      <c r="E7" t="n">
        <v>64.1696</v>
      </c>
      <c r="F7" t="n">
        <v>26.1314</v>
      </c>
      <c r="G7" t="n">
        <v>39.004</v>
      </c>
    </row>
    <row r="8">
      <c r="A8" t="n">
        <v>7</v>
      </c>
      <c r="B8" t="n">
        <v>16.137</v>
      </c>
      <c r="C8" t="n">
        <v>23.4218</v>
      </c>
      <c r="D8" t="n">
        <v>45.992</v>
      </c>
      <c r="E8" t="n">
        <v>73.0706</v>
      </c>
      <c r="F8" t="n">
        <v>29.666</v>
      </c>
      <c r="G8" t="n">
        <v>43.6706</v>
      </c>
    </row>
    <row r="9">
      <c r="A9" t="n">
        <v>8</v>
      </c>
      <c r="B9" t="n">
        <v>18.4876</v>
      </c>
      <c r="C9" t="n">
        <v>26.9903</v>
      </c>
      <c r="D9" t="n">
        <v>54.503</v>
      </c>
      <c r="E9" t="n">
        <v>81.6554</v>
      </c>
      <c r="F9" t="n">
        <v>34.6268</v>
      </c>
      <c r="G9" t="n">
        <v>48.7977</v>
      </c>
    </row>
    <row r="10">
      <c r="A10" t="n">
        <v>9</v>
      </c>
      <c r="B10" t="n">
        <v>17.5805</v>
      </c>
      <c r="C10" t="n">
        <v>24.4421</v>
      </c>
      <c r="D10" t="n">
        <v>49.4329</v>
      </c>
      <c r="E10" t="n">
        <v>73.0369</v>
      </c>
      <c r="F10" t="n">
        <v>31.8058</v>
      </c>
      <c r="G10" t="n">
        <v>45.5408</v>
      </c>
    </row>
    <row r="11">
      <c r="A11" t="n">
        <v>10</v>
      </c>
      <c r="B11" t="n">
        <v>17.3019</v>
      </c>
      <c r="C11" t="n">
        <v>24.7824</v>
      </c>
      <c r="D11" t="n">
        <v>48.7692</v>
      </c>
      <c r="E11" t="n">
        <v>72.07340000000001</v>
      </c>
      <c r="F11" t="n">
        <v>31.5282</v>
      </c>
      <c r="G11" t="n">
        <v>43.2028</v>
      </c>
    </row>
    <row r="12">
      <c r="A12" t="n">
        <v>11</v>
      </c>
      <c r="B12" t="n">
        <v>17.5012</v>
      </c>
      <c r="C12" t="n">
        <v>25.1415</v>
      </c>
      <c r="D12" t="n">
        <v>49.5107</v>
      </c>
      <c r="E12" t="n">
        <v>74.3591</v>
      </c>
      <c r="F12" t="n">
        <v>31.2399</v>
      </c>
      <c r="G12" t="n">
        <v>43.6514</v>
      </c>
    </row>
    <row r="13">
      <c r="A13" t="n">
        <v>12</v>
      </c>
      <c r="B13" t="n">
        <v>17.7931</v>
      </c>
      <c r="C13" t="n">
        <v>25.4715</v>
      </c>
      <c r="D13" t="n">
        <v>50.7566</v>
      </c>
      <c r="E13" t="n">
        <v>73.7726</v>
      </c>
      <c r="F13" t="n">
        <v>31.7335</v>
      </c>
      <c r="G13" t="n">
        <v>41.3995</v>
      </c>
    </row>
    <row r="14">
      <c r="A14" t="n">
        <v>13</v>
      </c>
      <c r="B14" t="n">
        <v>17.0848</v>
      </c>
      <c r="C14" t="n">
        <v>25.6032</v>
      </c>
      <c r="D14" t="n">
        <v>49.4729</v>
      </c>
      <c r="E14" t="n">
        <v>75.51860000000001</v>
      </c>
      <c r="F14" t="n">
        <v>29.9367</v>
      </c>
      <c r="G14" t="n">
        <v>40.8669</v>
      </c>
    </row>
    <row r="15">
      <c r="A15" t="n">
        <v>14</v>
      </c>
      <c r="B15" t="n">
        <v>17.8114</v>
      </c>
      <c r="C15" t="n">
        <v>26.1773</v>
      </c>
      <c r="D15" t="n">
        <v>50.7278</v>
      </c>
      <c r="E15" t="n">
        <v>74.1511</v>
      </c>
      <c r="F15" t="n">
        <v>30.1615</v>
      </c>
      <c r="G15" t="n">
        <v>40.7651</v>
      </c>
    </row>
    <row r="16">
      <c r="A16" t="n">
        <v>15</v>
      </c>
      <c r="B16" t="n">
        <v>17.7076</v>
      </c>
      <c r="C16" t="n">
        <v>26.7732</v>
      </c>
      <c r="D16" t="n">
        <v>50.0485</v>
      </c>
      <c r="E16" t="n">
        <v>74.70610000000001</v>
      </c>
      <c r="F16" t="n">
        <v>29.4119</v>
      </c>
      <c r="G16" t="n">
        <v>38.4075</v>
      </c>
    </row>
    <row r="17">
      <c r="A17" t="n">
        <v>16</v>
      </c>
      <c r="B17" t="n">
        <v>17.6319</v>
      </c>
      <c r="C17" t="n">
        <v>27.3921</v>
      </c>
      <c r="D17" t="n">
        <v>50.9303</v>
      </c>
      <c r="E17" t="n">
        <v>73.8052</v>
      </c>
      <c r="F17" t="n">
        <v>29.8377</v>
      </c>
      <c r="G17" t="n">
        <v>38.5807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3.88655</v>
      </c>
      <c r="C2" t="n">
        <v>10.7624</v>
      </c>
      <c r="D2" t="n">
        <v>12.6003</v>
      </c>
      <c r="E2" t="n">
        <v>18.1718</v>
      </c>
      <c r="F2" t="n">
        <v>8.03444</v>
      </c>
      <c r="G2" t="n">
        <v>12.4673</v>
      </c>
    </row>
    <row r="3">
      <c r="A3" t="n">
        <v>2</v>
      </c>
      <c r="B3" t="n">
        <v>6.18147</v>
      </c>
      <c r="C3" t="n">
        <v>10.3772</v>
      </c>
      <c r="D3" t="n">
        <v>17.1791</v>
      </c>
      <c r="E3" t="n">
        <v>25.5246</v>
      </c>
      <c r="F3" t="n">
        <v>11.7034</v>
      </c>
      <c r="G3" t="n">
        <v>17.2834</v>
      </c>
    </row>
    <row r="4">
      <c r="A4" t="n">
        <v>3</v>
      </c>
      <c r="B4" t="n">
        <v>8.420529999999999</v>
      </c>
      <c r="C4" t="n">
        <v>12.5643</v>
      </c>
      <c r="D4" t="n">
        <v>22.747</v>
      </c>
      <c r="E4" t="n">
        <v>35.1567</v>
      </c>
      <c r="F4" t="n">
        <v>15.3466</v>
      </c>
      <c r="G4" t="n">
        <v>23.2802</v>
      </c>
    </row>
    <row r="5">
      <c r="A5" t="n">
        <v>4</v>
      </c>
      <c r="B5" t="n">
        <v>10.5241</v>
      </c>
      <c r="C5" t="n">
        <v>15.0142</v>
      </c>
      <c r="D5" t="n">
        <v>28.1951</v>
      </c>
      <c r="E5" t="n">
        <v>44.247</v>
      </c>
      <c r="F5" t="n">
        <v>19.3642</v>
      </c>
      <c r="G5" t="n">
        <v>28.8018</v>
      </c>
    </row>
    <row r="6">
      <c r="A6" t="n">
        <v>5</v>
      </c>
      <c r="B6" t="n">
        <v>12.5862</v>
      </c>
      <c r="C6" t="n">
        <v>17.6457</v>
      </c>
      <c r="D6" t="n">
        <v>33.5182</v>
      </c>
      <c r="E6" t="n">
        <v>53.7237</v>
      </c>
      <c r="F6" t="n">
        <v>22.7498</v>
      </c>
      <c r="G6" t="n">
        <v>34.3828</v>
      </c>
    </row>
    <row r="7">
      <c r="A7" t="n">
        <v>6</v>
      </c>
      <c r="B7" t="n">
        <v>14.3999</v>
      </c>
      <c r="C7" t="n">
        <v>20.3448</v>
      </c>
      <c r="D7" t="n">
        <v>39.5159</v>
      </c>
      <c r="E7" t="n">
        <v>62.7847</v>
      </c>
      <c r="F7" t="n">
        <v>26.1441</v>
      </c>
      <c r="G7" t="n">
        <v>39.2259</v>
      </c>
    </row>
    <row r="8">
      <c r="A8" t="n">
        <v>7</v>
      </c>
      <c r="B8" t="n">
        <v>16.4003</v>
      </c>
      <c r="C8" t="n">
        <v>23.4191</v>
      </c>
      <c r="D8" t="n">
        <v>45.3352</v>
      </c>
      <c r="E8" t="n">
        <v>72.10290000000001</v>
      </c>
      <c r="F8" t="n">
        <v>29.4721</v>
      </c>
      <c r="G8" t="n">
        <v>43.8062</v>
      </c>
    </row>
    <row r="9">
      <c r="A9" t="n">
        <v>8</v>
      </c>
      <c r="B9" t="n">
        <v>18.8273</v>
      </c>
      <c r="C9" t="n">
        <v>26.8997</v>
      </c>
      <c r="D9" t="n">
        <v>53.0117</v>
      </c>
      <c r="E9" t="n">
        <v>81.6464</v>
      </c>
      <c r="F9" t="n">
        <v>34.3537</v>
      </c>
      <c r="G9" t="n">
        <v>49.396</v>
      </c>
    </row>
    <row r="10">
      <c r="A10" t="n">
        <v>9</v>
      </c>
      <c r="B10" t="n">
        <v>17.8681</v>
      </c>
      <c r="C10" t="n">
        <v>25.2042</v>
      </c>
      <c r="D10" t="n">
        <v>48.9681</v>
      </c>
      <c r="E10" t="n">
        <v>73.03740000000001</v>
      </c>
      <c r="F10" t="n">
        <v>32.2663</v>
      </c>
      <c r="G10" t="n">
        <v>44.5796</v>
      </c>
    </row>
    <row r="11">
      <c r="A11" t="n">
        <v>10</v>
      </c>
      <c r="B11" t="n">
        <v>17.6578</v>
      </c>
      <c r="C11" t="n">
        <v>25.0877</v>
      </c>
      <c r="D11" t="n">
        <v>47.991</v>
      </c>
      <c r="E11" t="n">
        <v>71.22539999999999</v>
      </c>
      <c r="F11" t="n">
        <v>31.3589</v>
      </c>
      <c r="G11" t="n">
        <v>44.2481</v>
      </c>
    </row>
    <row r="12">
      <c r="A12" t="n">
        <v>11</v>
      </c>
      <c r="B12" t="n">
        <v>17.7102</v>
      </c>
      <c r="C12" t="n">
        <v>24.9546</v>
      </c>
      <c r="D12" t="n">
        <v>48.2692</v>
      </c>
      <c r="E12" t="n">
        <v>72.04819999999999</v>
      </c>
      <c r="F12" t="n">
        <v>31.4261</v>
      </c>
      <c r="G12" t="n">
        <v>43.1001</v>
      </c>
    </row>
    <row r="13">
      <c r="A13" t="n">
        <v>12</v>
      </c>
      <c r="B13" t="n">
        <v>18.0835</v>
      </c>
      <c r="C13" t="n">
        <v>25.4218</v>
      </c>
      <c r="D13" t="n">
        <v>49.1957</v>
      </c>
      <c r="E13" t="n">
        <v>73.41119999999999</v>
      </c>
      <c r="F13" t="n">
        <v>31.0631</v>
      </c>
      <c r="G13" t="n">
        <v>43.1632</v>
      </c>
    </row>
    <row r="14">
      <c r="A14" t="n">
        <v>13</v>
      </c>
      <c r="B14" t="n">
        <v>17.5155</v>
      </c>
      <c r="C14" t="n">
        <v>25.5938</v>
      </c>
      <c r="D14" t="n">
        <v>48.2296</v>
      </c>
      <c r="E14" t="n">
        <v>72.4628</v>
      </c>
      <c r="F14" t="n">
        <v>29.8818</v>
      </c>
      <c r="G14" t="n">
        <v>41.4096</v>
      </c>
    </row>
    <row r="15">
      <c r="A15" t="n">
        <v>14</v>
      </c>
      <c r="B15" t="n">
        <v>18.2506</v>
      </c>
      <c r="C15" t="n">
        <v>26.0862</v>
      </c>
      <c r="D15" t="n">
        <v>49.1712</v>
      </c>
      <c r="E15" t="n">
        <v>73.9622</v>
      </c>
      <c r="F15" t="n">
        <v>29.6144</v>
      </c>
      <c r="G15" t="n">
        <v>40.003</v>
      </c>
    </row>
    <row r="16">
      <c r="A16" t="n">
        <v>15</v>
      </c>
      <c r="B16" t="n">
        <v>18.101</v>
      </c>
      <c r="C16" t="n">
        <v>26.7453</v>
      </c>
      <c r="D16" t="n">
        <v>49.4759</v>
      </c>
      <c r="E16" t="n">
        <v>73.7517</v>
      </c>
      <c r="F16" t="n">
        <v>28.6445</v>
      </c>
      <c r="G16" t="n">
        <v>40.2122</v>
      </c>
    </row>
    <row r="17">
      <c r="A17" t="n">
        <v>16</v>
      </c>
      <c r="B17" t="n">
        <v>17.6932</v>
      </c>
      <c r="C17" t="n">
        <v>27.311</v>
      </c>
      <c r="D17" t="n">
        <v>48.4477</v>
      </c>
      <c r="E17" t="n">
        <v>73.0686</v>
      </c>
      <c r="F17" t="n">
        <v>28.5054</v>
      </c>
      <c r="G17" t="n">
        <v>37.6084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8.20299</v>
      </c>
      <c r="C2" t="n">
        <v>14.2208</v>
      </c>
      <c r="D2" t="n">
        <v>17.3158</v>
      </c>
      <c r="E2" t="n">
        <v>21.0957</v>
      </c>
      <c r="F2" t="n">
        <v>13.6924</v>
      </c>
      <c r="G2" t="n">
        <v>17.4443</v>
      </c>
    </row>
    <row r="3">
      <c r="A3" t="n">
        <v>2</v>
      </c>
      <c r="B3" t="n">
        <v>9.389849999999999</v>
      </c>
      <c r="C3" t="n">
        <v>11.3833</v>
      </c>
      <c r="D3" t="n">
        <v>18.7617</v>
      </c>
      <c r="E3" t="n">
        <v>27.2162</v>
      </c>
      <c r="F3" t="n">
        <v>14.902</v>
      </c>
      <c r="G3" t="n">
        <v>21.1943</v>
      </c>
    </row>
    <row r="4">
      <c r="A4" t="n">
        <v>3</v>
      </c>
      <c r="B4" t="n">
        <v>12.0727</v>
      </c>
      <c r="C4" t="n">
        <v>13.6758</v>
      </c>
      <c r="D4" t="n">
        <v>24.3687</v>
      </c>
      <c r="E4" t="n">
        <v>36.9017</v>
      </c>
      <c r="F4" t="n">
        <v>19.2338</v>
      </c>
      <c r="G4" t="n">
        <v>27.9436</v>
      </c>
    </row>
    <row r="5">
      <c r="A5" t="n">
        <v>4</v>
      </c>
      <c r="B5" t="n">
        <v>14.6073</v>
      </c>
      <c r="C5" t="n">
        <v>16.128</v>
      </c>
      <c r="D5" t="n">
        <v>30.1578</v>
      </c>
      <c r="E5" t="n">
        <v>45.911</v>
      </c>
      <c r="F5" t="n">
        <v>23.5306</v>
      </c>
      <c r="G5" t="n">
        <v>34.1858</v>
      </c>
    </row>
    <row r="6">
      <c r="A6" t="n">
        <v>5</v>
      </c>
      <c r="B6" t="n">
        <v>17.1935</v>
      </c>
      <c r="C6" t="n">
        <v>18.953</v>
      </c>
      <c r="D6" t="n">
        <v>36.2994</v>
      </c>
      <c r="E6" t="n">
        <v>54.4618</v>
      </c>
      <c r="F6" t="n">
        <v>27.7246</v>
      </c>
      <c r="G6" t="n">
        <v>40.1865</v>
      </c>
    </row>
    <row r="7">
      <c r="A7" t="n">
        <v>6</v>
      </c>
      <c r="B7" t="n">
        <v>19.8483</v>
      </c>
      <c r="C7" t="n">
        <v>21.8342</v>
      </c>
      <c r="D7" t="n">
        <v>42.8669</v>
      </c>
      <c r="E7" t="n">
        <v>62.3184</v>
      </c>
      <c r="F7" t="n">
        <v>32.1492</v>
      </c>
      <c r="G7" t="n">
        <v>45.4989</v>
      </c>
    </row>
    <row r="8">
      <c r="A8" t="n">
        <v>7</v>
      </c>
      <c r="B8" t="n">
        <v>22.8172</v>
      </c>
      <c r="C8" t="n">
        <v>24.8069</v>
      </c>
      <c r="D8" t="n">
        <v>49.1907</v>
      </c>
      <c r="E8" t="n">
        <v>69.42010000000001</v>
      </c>
      <c r="F8" t="n">
        <v>36.5763</v>
      </c>
      <c r="G8" t="n">
        <v>50.6155</v>
      </c>
    </row>
    <row r="9">
      <c r="A9" t="n">
        <v>8</v>
      </c>
      <c r="B9" t="n">
        <v>26.6472</v>
      </c>
      <c r="C9" t="n">
        <v>27.6407</v>
      </c>
      <c r="D9" t="n">
        <v>56.7097</v>
      </c>
      <c r="E9" t="n">
        <v>76.9066</v>
      </c>
      <c r="F9" t="n">
        <v>42.4242</v>
      </c>
      <c r="G9" t="n">
        <v>56.5033</v>
      </c>
    </row>
    <row r="10">
      <c r="A10" t="n">
        <v>9</v>
      </c>
      <c r="B10" t="n">
        <v>25.3853</v>
      </c>
      <c r="C10" t="n">
        <v>26.3983</v>
      </c>
      <c r="D10" t="n">
        <v>52.3473</v>
      </c>
      <c r="E10" t="n">
        <v>68.25709999999999</v>
      </c>
      <c r="F10" t="n">
        <v>39.9018</v>
      </c>
      <c r="G10" t="n">
        <v>51.806</v>
      </c>
    </row>
    <row r="11">
      <c r="A11" t="n">
        <v>10</v>
      </c>
      <c r="B11" t="n">
        <v>24.7784</v>
      </c>
      <c r="C11" t="n">
        <v>26.5376</v>
      </c>
      <c r="D11" t="n">
        <v>52.6285</v>
      </c>
      <c r="E11" t="n">
        <v>70.1614</v>
      </c>
      <c r="F11" t="n">
        <v>39.0165</v>
      </c>
      <c r="G11" t="n">
        <v>52.5616</v>
      </c>
    </row>
    <row r="12">
      <c r="A12" t="n">
        <v>11</v>
      </c>
      <c r="B12" t="n">
        <v>25.0753</v>
      </c>
      <c r="C12" t="n">
        <v>26.8507</v>
      </c>
      <c r="D12" t="n">
        <v>53.5332</v>
      </c>
      <c r="E12" t="n">
        <v>73.2282</v>
      </c>
      <c r="F12" t="n">
        <v>39.8279</v>
      </c>
      <c r="G12" t="n">
        <v>52.622</v>
      </c>
    </row>
    <row r="13">
      <c r="A13" t="n">
        <v>12</v>
      </c>
      <c r="B13" t="n">
        <v>25.5717</v>
      </c>
      <c r="C13" t="n">
        <v>27.2319</v>
      </c>
      <c r="D13" t="n">
        <v>54.2073</v>
      </c>
      <c r="E13" t="n">
        <v>72.19070000000001</v>
      </c>
      <c r="F13" t="n">
        <v>40.0588</v>
      </c>
      <c r="G13" t="n">
        <v>53.4704</v>
      </c>
    </row>
    <row r="14">
      <c r="A14" t="n">
        <v>13</v>
      </c>
      <c r="B14" t="n">
        <v>24.5607</v>
      </c>
      <c r="C14" t="n">
        <v>27.6185</v>
      </c>
      <c r="D14" t="n">
        <v>53.7503</v>
      </c>
      <c r="E14" t="n">
        <v>73.5599</v>
      </c>
      <c r="F14" t="n">
        <v>39.1545</v>
      </c>
      <c r="G14" t="n">
        <v>51.174</v>
      </c>
    </row>
    <row r="15">
      <c r="A15" t="n">
        <v>14</v>
      </c>
      <c r="B15" t="n">
        <v>25.4459</v>
      </c>
      <c r="C15" t="n">
        <v>28.2216</v>
      </c>
      <c r="D15" t="n">
        <v>54.2351</v>
      </c>
      <c r="E15" t="n">
        <v>73.66079999999999</v>
      </c>
      <c r="F15" t="n">
        <v>40.1554</v>
      </c>
      <c r="G15" t="n">
        <v>52.0867</v>
      </c>
    </row>
    <row r="16">
      <c r="A16" t="n">
        <v>15</v>
      </c>
      <c r="B16" t="n">
        <v>25.3329</v>
      </c>
      <c r="C16" t="n">
        <v>29.0785</v>
      </c>
      <c r="D16" t="n">
        <v>54.8631</v>
      </c>
      <c r="E16" t="n">
        <v>74.1058</v>
      </c>
      <c r="F16" t="n">
        <v>39.8148</v>
      </c>
      <c r="G16" t="n">
        <v>51.2377</v>
      </c>
    </row>
    <row r="17">
      <c r="A17" t="n">
        <v>16</v>
      </c>
      <c r="B17" t="n">
        <v>25.5239</v>
      </c>
      <c r="C17" t="n">
        <v>29.9475</v>
      </c>
      <c r="D17" t="n">
        <v>54.454</v>
      </c>
      <c r="E17" t="n">
        <v>73.2501</v>
      </c>
      <c r="F17" t="n">
        <v>39.4034</v>
      </c>
      <c r="G17" t="n">
        <v>51.6826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