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5.20637</v>
      </c>
      <c r="C2" t="n">
        <v>5.64418</v>
      </c>
      <c r="D2" t="n">
        <v>5.91685</v>
      </c>
      <c r="E2" t="n">
        <v>5.58791</v>
      </c>
      <c r="F2" t="n">
        <v>4.58329</v>
      </c>
      <c r="G2" t="n">
        <v>6.36476</v>
      </c>
    </row>
    <row r="3">
      <c r="A3" t="n">
        <v>2</v>
      </c>
      <c r="B3" t="n">
        <v>6.35407</v>
      </c>
      <c r="C3" t="n">
        <v>6.85349</v>
      </c>
      <c r="D3" t="n">
        <v>8.87867</v>
      </c>
      <c r="E3" t="n">
        <v>8.91126</v>
      </c>
      <c r="F3" t="n">
        <v>6.99983</v>
      </c>
      <c r="G3" t="n">
        <v>9.30791</v>
      </c>
    </row>
    <row r="4">
      <c r="A4" t="n">
        <v>3</v>
      </c>
      <c r="B4" t="n">
        <v>7.79426</v>
      </c>
      <c r="C4" t="n">
        <v>8.850720000000001</v>
      </c>
      <c r="D4" t="n">
        <v>12.1069</v>
      </c>
      <c r="E4" t="n">
        <v>12.5149</v>
      </c>
      <c r="F4" t="n">
        <v>9.464740000000001</v>
      </c>
      <c r="G4" t="n">
        <v>12.5215</v>
      </c>
    </row>
    <row r="5">
      <c r="A5" t="n">
        <v>4</v>
      </c>
      <c r="B5" t="n">
        <v>9.25854</v>
      </c>
      <c r="C5" t="n">
        <v>11.0231</v>
      </c>
      <c r="D5" t="n">
        <v>15.1433</v>
      </c>
      <c r="E5" t="n">
        <v>15.9899</v>
      </c>
      <c r="F5" t="n">
        <v>11.7667</v>
      </c>
      <c r="G5" t="n">
        <v>15.5676</v>
      </c>
    </row>
    <row r="6">
      <c r="A6" t="n">
        <v>5</v>
      </c>
      <c r="B6" t="n">
        <v>10.8738</v>
      </c>
      <c r="C6" t="n">
        <v>13.3394</v>
      </c>
      <c r="D6" t="n">
        <v>18.0901</v>
      </c>
      <c r="E6" t="n">
        <v>19.4576</v>
      </c>
      <c r="F6" t="n">
        <v>13.9192</v>
      </c>
      <c r="G6" t="n">
        <v>18.5383</v>
      </c>
    </row>
    <row r="7">
      <c r="A7" t="n">
        <v>6</v>
      </c>
      <c r="B7" t="n">
        <v>12.575</v>
      </c>
      <c r="C7" t="n">
        <v>15.7328</v>
      </c>
      <c r="D7" t="n">
        <v>21.3872</v>
      </c>
      <c r="E7" t="n">
        <v>22.9195</v>
      </c>
      <c r="F7" t="n">
        <v>16.0399</v>
      </c>
      <c r="G7" t="n">
        <v>21.1683</v>
      </c>
    </row>
    <row r="8">
      <c r="A8" t="n">
        <v>7</v>
      </c>
      <c r="B8" t="n">
        <v>13.9144</v>
      </c>
      <c r="C8" t="n">
        <v>18.0007</v>
      </c>
      <c r="D8" t="n">
        <v>24.0319</v>
      </c>
      <c r="E8" t="n">
        <v>26.2168</v>
      </c>
      <c r="F8" t="n">
        <v>18.3586</v>
      </c>
      <c r="G8" t="n">
        <v>23.973</v>
      </c>
    </row>
    <row r="9">
      <c r="A9" t="n">
        <v>8</v>
      </c>
      <c r="B9" t="n">
        <v>16.477</v>
      </c>
      <c r="C9" t="n">
        <v>20.7267</v>
      </c>
      <c r="D9" t="n">
        <v>28.0819</v>
      </c>
      <c r="E9" t="n">
        <v>29.9552</v>
      </c>
      <c r="F9" t="n">
        <v>20.8787</v>
      </c>
      <c r="G9" t="n">
        <v>27.0823</v>
      </c>
    </row>
    <row r="10">
      <c r="A10" t="n">
        <v>9</v>
      </c>
      <c r="B10" t="n">
        <v>13.7751</v>
      </c>
      <c r="C10" t="n">
        <v>17.6222</v>
      </c>
      <c r="D10" t="n">
        <v>22.988</v>
      </c>
      <c r="E10" t="n">
        <v>23.8432</v>
      </c>
      <c r="F10" t="n">
        <v>16.8394</v>
      </c>
      <c r="G10" t="n">
        <v>22.4653</v>
      </c>
    </row>
    <row r="11">
      <c r="A11" t="n">
        <v>10</v>
      </c>
      <c r="B11" t="n">
        <v>14.1932</v>
      </c>
      <c r="C11" t="n">
        <v>17.6324</v>
      </c>
      <c r="D11" t="n">
        <v>23.5301</v>
      </c>
      <c r="E11" t="n">
        <v>24.4394</v>
      </c>
      <c r="F11" t="n">
        <v>17.372</v>
      </c>
      <c r="G11" t="n">
        <v>22.4244</v>
      </c>
    </row>
    <row r="12">
      <c r="A12" t="n">
        <v>11</v>
      </c>
      <c r="B12" t="n">
        <v>14.5414</v>
      </c>
      <c r="C12" t="n">
        <v>18.7785</v>
      </c>
      <c r="D12" t="n">
        <v>24.8642</v>
      </c>
      <c r="E12" t="n">
        <v>26.3673</v>
      </c>
      <c r="F12" t="n">
        <v>17.9634</v>
      </c>
      <c r="G12" t="n">
        <v>22.7327</v>
      </c>
    </row>
    <row r="13">
      <c r="A13" t="n">
        <v>12</v>
      </c>
      <c r="B13" t="n">
        <v>15.1032</v>
      </c>
      <c r="C13" t="n">
        <v>19.3364</v>
      </c>
      <c r="D13" t="n">
        <v>25.2192</v>
      </c>
      <c r="E13" t="n">
        <v>26.0504</v>
      </c>
      <c r="F13" t="n">
        <v>18.644</v>
      </c>
      <c r="G13" t="n">
        <v>22.9573</v>
      </c>
    </row>
    <row r="14">
      <c r="A14" t="n">
        <v>13</v>
      </c>
      <c r="B14" t="n">
        <v>14.9065</v>
      </c>
      <c r="C14" t="n">
        <v>19.3369</v>
      </c>
      <c r="D14" t="n">
        <v>24.9058</v>
      </c>
      <c r="E14" t="n">
        <v>25.5847</v>
      </c>
      <c r="F14" t="n">
        <v>17.9874</v>
      </c>
      <c r="G14" t="n">
        <v>22.1489</v>
      </c>
    </row>
    <row r="15">
      <c r="A15" t="n">
        <v>14</v>
      </c>
      <c r="B15" t="n">
        <v>15.1566</v>
      </c>
      <c r="C15" t="n">
        <v>19.5991</v>
      </c>
      <c r="D15" t="n">
        <v>24.7679</v>
      </c>
      <c r="E15" t="n">
        <v>25.6346</v>
      </c>
      <c r="F15" t="n">
        <v>17.3533</v>
      </c>
      <c r="G15" t="n">
        <v>22.849</v>
      </c>
    </row>
    <row r="16">
      <c r="A16" t="n">
        <v>15</v>
      </c>
      <c r="B16" t="n">
        <v>15.4352</v>
      </c>
      <c r="C16" t="n">
        <v>19.9386</v>
      </c>
      <c r="D16" t="n">
        <v>24.702</v>
      </c>
      <c r="E16" t="n">
        <v>25.5772</v>
      </c>
      <c r="F16" t="n">
        <v>18.0135</v>
      </c>
      <c r="G16" t="n">
        <v>21.3772</v>
      </c>
    </row>
    <row r="17">
      <c r="A17" t="n">
        <v>16</v>
      </c>
      <c r="B17" t="n">
        <v>15.4811</v>
      </c>
      <c r="C17" t="n">
        <v>20.194</v>
      </c>
      <c r="D17" t="n">
        <v>24.2781</v>
      </c>
      <c r="E17" t="n">
        <v>25.9939</v>
      </c>
      <c r="F17" t="n">
        <v>17.5963</v>
      </c>
      <c r="G17" t="n">
        <v>21.4935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8.63414</v>
      </c>
      <c r="C2" t="n">
        <v>9.989710000000001</v>
      </c>
      <c r="D2" t="n">
        <v>10.4785</v>
      </c>
      <c r="E2" t="n">
        <v>8.51932</v>
      </c>
      <c r="F2" t="n">
        <v>6.8049</v>
      </c>
      <c r="G2" t="n">
        <v>11.496</v>
      </c>
    </row>
    <row r="3">
      <c r="A3" t="n">
        <v>2</v>
      </c>
      <c r="B3" t="n">
        <v>8.34215</v>
      </c>
      <c r="C3" t="n">
        <v>9.247769999999999</v>
      </c>
      <c r="D3" t="n">
        <v>12.9692</v>
      </c>
      <c r="E3" t="n">
        <v>12.046</v>
      </c>
      <c r="F3" t="n">
        <v>9.3354</v>
      </c>
      <c r="G3" t="n">
        <v>13.6422</v>
      </c>
    </row>
    <row r="4">
      <c r="A4" t="n">
        <v>3</v>
      </c>
      <c r="B4" t="n">
        <v>10.1737</v>
      </c>
      <c r="C4" t="n">
        <v>11.5764</v>
      </c>
      <c r="D4" t="n">
        <v>17.0979</v>
      </c>
      <c r="E4" t="n">
        <v>16.6421</v>
      </c>
      <c r="F4" t="n">
        <v>12.4481</v>
      </c>
      <c r="G4" t="n">
        <v>17.7617</v>
      </c>
    </row>
    <row r="5">
      <c r="A5" t="n">
        <v>4</v>
      </c>
      <c r="B5" t="n">
        <v>11.9395</v>
      </c>
      <c r="C5" t="n">
        <v>14.0386</v>
      </c>
      <c r="D5" t="n">
        <v>20.9842</v>
      </c>
      <c r="E5" t="n">
        <v>21.0217</v>
      </c>
      <c r="F5" t="n">
        <v>15.2991</v>
      </c>
      <c r="G5" t="n">
        <v>21.7196</v>
      </c>
    </row>
    <row r="6">
      <c r="A6" t="n">
        <v>5</v>
      </c>
      <c r="B6" t="n">
        <v>13.9614</v>
      </c>
      <c r="C6" t="n">
        <v>16.9952</v>
      </c>
      <c r="D6" t="n">
        <v>24.9416</v>
      </c>
      <c r="E6" t="n">
        <v>25.4754</v>
      </c>
      <c r="F6" t="n">
        <v>18.0176</v>
      </c>
      <c r="G6" t="n">
        <v>25.285</v>
      </c>
    </row>
    <row r="7">
      <c r="A7" t="n">
        <v>6</v>
      </c>
      <c r="B7" t="n">
        <v>15.9988</v>
      </c>
      <c r="C7" t="n">
        <v>20.0012</v>
      </c>
      <c r="D7" t="n">
        <v>29.2226</v>
      </c>
      <c r="E7" t="n">
        <v>29.7743</v>
      </c>
      <c r="F7" t="n">
        <v>20.7964</v>
      </c>
      <c r="G7" t="n">
        <v>28.5294</v>
      </c>
    </row>
    <row r="8">
      <c r="A8" t="n">
        <v>7</v>
      </c>
      <c r="B8" t="n">
        <v>17.6886</v>
      </c>
      <c r="C8" t="n">
        <v>22.9961</v>
      </c>
      <c r="D8" t="n">
        <v>32.3354</v>
      </c>
      <c r="E8" t="n">
        <v>33.6971</v>
      </c>
      <c r="F8" t="n">
        <v>23.1952</v>
      </c>
      <c r="G8" t="n">
        <v>32.1428</v>
      </c>
    </row>
    <row r="9">
      <c r="A9" t="n">
        <v>8</v>
      </c>
      <c r="B9" t="n">
        <v>20.767</v>
      </c>
      <c r="C9" t="n">
        <v>26.6071</v>
      </c>
      <c r="D9" t="n">
        <v>37.8762</v>
      </c>
      <c r="E9" t="n">
        <v>38.4881</v>
      </c>
      <c r="F9" t="n">
        <v>26.4531</v>
      </c>
      <c r="G9" t="n">
        <v>35.5701</v>
      </c>
    </row>
    <row r="10">
      <c r="A10" t="n">
        <v>9</v>
      </c>
      <c r="B10" t="n">
        <v>18.0899</v>
      </c>
      <c r="C10" t="n">
        <v>23.1301</v>
      </c>
      <c r="D10" t="n">
        <v>32.3826</v>
      </c>
      <c r="E10" t="n">
        <v>31.8064</v>
      </c>
      <c r="F10" t="n">
        <v>21.9535</v>
      </c>
      <c r="G10" t="n">
        <v>30.6207</v>
      </c>
    </row>
    <row r="11">
      <c r="A11" t="n">
        <v>10</v>
      </c>
      <c r="B11" t="n">
        <v>17.6594</v>
      </c>
      <c r="C11" t="n">
        <v>23.0783</v>
      </c>
      <c r="D11" t="n">
        <v>32.0668</v>
      </c>
      <c r="E11" t="n">
        <v>31.3251</v>
      </c>
      <c r="F11" t="n">
        <v>22.2163</v>
      </c>
      <c r="G11" t="n">
        <v>29.7007</v>
      </c>
    </row>
    <row r="12">
      <c r="A12" t="n">
        <v>11</v>
      </c>
      <c r="B12" t="n">
        <v>18.2887</v>
      </c>
      <c r="C12" t="n">
        <v>23.498</v>
      </c>
      <c r="D12" t="n">
        <v>32.8</v>
      </c>
      <c r="E12" t="n">
        <v>32.4116</v>
      </c>
      <c r="F12" t="n">
        <v>22.9087</v>
      </c>
      <c r="G12" t="n">
        <v>30.0338</v>
      </c>
    </row>
    <row r="13">
      <c r="A13" t="n">
        <v>12</v>
      </c>
      <c r="B13" t="n">
        <v>19.086</v>
      </c>
      <c r="C13" t="n">
        <v>24.3293</v>
      </c>
      <c r="D13" t="n">
        <v>34.4365</v>
      </c>
      <c r="E13" t="n">
        <v>32.4061</v>
      </c>
      <c r="F13" t="n">
        <v>22.8885</v>
      </c>
      <c r="G13" t="n">
        <v>29.4743</v>
      </c>
    </row>
    <row r="14">
      <c r="A14" t="n">
        <v>13</v>
      </c>
      <c r="B14" t="n">
        <v>18.8007</v>
      </c>
      <c r="C14" t="n">
        <v>23.8706</v>
      </c>
      <c r="D14" t="n">
        <v>33.4721</v>
      </c>
      <c r="E14" t="n">
        <v>32.5981</v>
      </c>
      <c r="F14" t="n">
        <v>23.1249</v>
      </c>
      <c r="G14" t="n">
        <v>27.8387</v>
      </c>
    </row>
    <row r="15">
      <c r="A15" t="n">
        <v>14</v>
      </c>
      <c r="B15" t="n">
        <v>18.5851</v>
      </c>
      <c r="C15" t="n">
        <v>24.4005</v>
      </c>
      <c r="D15" t="n">
        <v>33.1577</v>
      </c>
      <c r="E15" t="n">
        <v>32.9582</v>
      </c>
      <c r="F15" t="n">
        <v>22.0132</v>
      </c>
      <c r="G15" t="n">
        <v>28.4923</v>
      </c>
    </row>
    <row r="16">
      <c r="A16" t="n">
        <v>15</v>
      </c>
      <c r="B16" t="n">
        <v>19.114</v>
      </c>
      <c r="C16" t="n">
        <v>24.8663</v>
      </c>
      <c r="D16" t="n">
        <v>33.5539</v>
      </c>
      <c r="E16" t="n">
        <v>32.4378</v>
      </c>
      <c r="F16" t="n">
        <v>22.8467</v>
      </c>
      <c r="G16" t="n">
        <v>28.1044</v>
      </c>
    </row>
    <row r="17">
      <c r="A17" t="n">
        <v>16</v>
      </c>
      <c r="B17" t="n">
        <v>19.1288</v>
      </c>
      <c r="C17" t="n">
        <v>25.1223</v>
      </c>
      <c r="D17" t="n">
        <v>32.993</v>
      </c>
      <c r="E17" t="n">
        <v>32.6633</v>
      </c>
      <c r="F17" t="n">
        <v>21.2308</v>
      </c>
      <c r="G17" t="n">
        <v>28.7476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6.41849</v>
      </c>
      <c r="C2" t="n">
        <v>6.52936</v>
      </c>
      <c r="D2" t="n">
        <v>6.79659</v>
      </c>
      <c r="E2" t="n">
        <v>6.30598</v>
      </c>
      <c r="F2" t="n">
        <v>5.29024</v>
      </c>
      <c r="G2" t="n">
        <v>7.38204</v>
      </c>
    </row>
    <row r="3">
      <c r="A3" t="n">
        <v>2</v>
      </c>
      <c r="B3" t="n">
        <v>7.04533</v>
      </c>
      <c r="C3" t="n">
        <v>7.44725</v>
      </c>
      <c r="D3" t="n">
        <v>9.70983</v>
      </c>
      <c r="E3" t="n">
        <v>9.548769999999999</v>
      </c>
      <c r="F3" t="n">
        <v>7.81255</v>
      </c>
      <c r="G3" t="n">
        <v>10.2845</v>
      </c>
    </row>
    <row r="4">
      <c r="A4" t="n">
        <v>3</v>
      </c>
      <c r="B4" t="n">
        <v>8.866059999999999</v>
      </c>
      <c r="C4" t="n">
        <v>9.82193</v>
      </c>
      <c r="D4" t="n">
        <v>13.4939</v>
      </c>
      <c r="E4" t="n">
        <v>13.5402</v>
      </c>
      <c r="F4" t="n">
        <v>10.8804</v>
      </c>
      <c r="G4" t="n">
        <v>14.3765</v>
      </c>
    </row>
    <row r="5">
      <c r="A5" t="n">
        <v>4</v>
      </c>
      <c r="B5" t="n">
        <v>10.5692</v>
      </c>
      <c r="C5" t="n">
        <v>12.1013</v>
      </c>
      <c r="D5" t="n">
        <v>17.1826</v>
      </c>
      <c r="E5" t="n">
        <v>17.4102</v>
      </c>
      <c r="F5" t="n">
        <v>13.7599</v>
      </c>
      <c r="G5" t="n">
        <v>18.2617</v>
      </c>
    </row>
    <row r="6">
      <c r="A6" t="n">
        <v>5</v>
      </c>
      <c r="B6" t="n">
        <v>12.3616</v>
      </c>
      <c r="C6" t="n">
        <v>14.5224</v>
      </c>
      <c r="D6" t="n">
        <v>20.7214</v>
      </c>
      <c r="E6" t="n">
        <v>21.2101</v>
      </c>
      <c r="F6" t="n">
        <v>16.6605</v>
      </c>
      <c r="G6" t="n">
        <v>21.9285</v>
      </c>
    </row>
    <row r="7">
      <c r="A7" t="n">
        <v>6</v>
      </c>
      <c r="B7" t="n">
        <v>14.1358</v>
      </c>
      <c r="C7" t="n">
        <v>16.8991</v>
      </c>
      <c r="D7" t="n">
        <v>24.3018</v>
      </c>
      <c r="E7" t="n">
        <v>24.8477</v>
      </c>
      <c r="F7" t="n">
        <v>19.2947</v>
      </c>
      <c r="G7" t="n">
        <v>25.5718</v>
      </c>
    </row>
    <row r="8">
      <c r="A8" t="n">
        <v>7</v>
      </c>
      <c r="B8" t="n">
        <v>15.975</v>
      </c>
      <c r="C8" t="n">
        <v>19.228</v>
      </c>
      <c r="D8" t="n">
        <v>27.9388</v>
      </c>
      <c r="E8" t="n">
        <v>28.6983</v>
      </c>
      <c r="F8" t="n">
        <v>22.0851</v>
      </c>
      <c r="G8" t="n">
        <v>28.8413</v>
      </c>
    </row>
    <row r="9">
      <c r="A9" t="n">
        <v>8</v>
      </c>
      <c r="B9" t="n">
        <v>18.1552</v>
      </c>
      <c r="C9" t="n">
        <v>22.088</v>
      </c>
      <c r="D9" t="n">
        <v>32.3855</v>
      </c>
      <c r="E9" t="n">
        <v>32.9716</v>
      </c>
      <c r="F9" t="n">
        <v>25.5108</v>
      </c>
      <c r="G9" t="n">
        <v>32.384</v>
      </c>
    </row>
    <row r="10">
      <c r="A10" t="n">
        <v>9</v>
      </c>
      <c r="B10" t="n">
        <v>16.366</v>
      </c>
      <c r="C10" t="n">
        <v>19.0383</v>
      </c>
      <c r="D10" t="n">
        <v>27.2502</v>
      </c>
      <c r="E10" t="n">
        <v>26.5573</v>
      </c>
      <c r="F10" t="n">
        <v>20.9276</v>
      </c>
      <c r="G10" t="n">
        <v>26.8218</v>
      </c>
    </row>
    <row r="11">
      <c r="A11" t="n">
        <v>10</v>
      </c>
      <c r="B11" t="n">
        <v>15.9884</v>
      </c>
      <c r="C11" t="n">
        <v>19.0777</v>
      </c>
      <c r="D11" t="n">
        <v>27.182</v>
      </c>
      <c r="E11" t="n">
        <v>27.307</v>
      </c>
      <c r="F11" t="n">
        <v>21.5167</v>
      </c>
      <c r="G11" t="n">
        <v>27.9105</v>
      </c>
    </row>
    <row r="12">
      <c r="A12" t="n">
        <v>11</v>
      </c>
      <c r="B12" t="n">
        <v>16.4086</v>
      </c>
      <c r="C12" t="n">
        <v>19.9549</v>
      </c>
      <c r="D12" t="n">
        <v>28.2645</v>
      </c>
      <c r="E12" t="n">
        <v>27.7963</v>
      </c>
      <c r="F12" t="n">
        <v>22.4814</v>
      </c>
      <c r="G12" t="n">
        <v>27.4377</v>
      </c>
    </row>
    <row r="13">
      <c r="A13" t="n">
        <v>12</v>
      </c>
      <c r="B13" t="n">
        <v>17.0495</v>
      </c>
      <c r="C13" t="n">
        <v>20.6733</v>
      </c>
      <c r="D13" t="n">
        <v>28.9788</v>
      </c>
      <c r="E13" t="n">
        <v>28.9185</v>
      </c>
      <c r="F13" t="n">
        <v>23.0509</v>
      </c>
      <c r="G13" t="n">
        <v>28.1932</v>
      </c>
    </row>
    <row r="14">
      <c r="A14" t="n">
        <v>13</v>
      </c>
      <c r="B14" t="n">
        <v>16.7065</v>
      </c>
      <c r="C14" t="n">
        <v>20.3135</v>
      </c>
      <c r="D14" t="n">
        <v>28.235</v>
      </c>
      <c r="E14" t="n">
        <v>27.034</v>
      </c>
      <c r="F14" t="n">
        <v>22.3137</v>
      </c>
      <c r="G14" t="n">
        <v>27.4446</v>
      </c>
    </row>
    <row r="15">
      <c r="A15" t="n">
        <v>14</v>
      </c>
      <c r="B15" t="n">
        <v>17.2246</v>
      </c>
      <c r="C15" t="n">
        <v>20.5046</v>
      </c>
      <c r="D15" t="n">
        <v>28.3742</v>
      </c>
      <c r="E15" t="n">
        <v>27.348</v>
      </c>
      <c r="F15" t="n">
        <v>22.6469</v>
      </c>
      <c r="G15" t="n">
        <v>27.3838</v>
      </c>
    </row>
    <row r="16">
      <c r="A16" t="n">
        <v>15</v>
      </c>
      <c r="B16" t="n">
        <v>17.1994</v>
      </c>
      <c r="C16" t="n">
        <v>20.9581</v>
      </c>
      <c r="D16" t="n">
        <v>28.5249</v>
      </c>
      <c r="E16" t="n">
        <v>27.0627</v>
      </c>
      <c r="F16" t="n">
        <v>22.726</v>
      </c>
      <c r="G16" t="n">
        <v>26.8528</v>
      </c>
    </row>
    <row r="17">
      <c r="A17" t="n">
        <v>16</v>
      </c>
      <c r="B17" t="n">
        <v>17.4574</v>
      </c>
      <c r="C17" t="n">
        <v>21.4769</v>
      </c>
      <c r="D17" t="n">
        <v>28.7925</v>
      </c>
      <c r="E17" t="n">
        <v>27.7821</v>
      </c>
      <c r="F17" t="n">
        <v>21.6351</v>
      </c>
      <c r="G17" t="n">
        <v>25.0778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3.0402</v>
      </c>
      <c r="C2" t="n">
        <v>5.0144</v>
      </c>
      <c r="D2" t="n">
        <v>5.13221</v>
      </c>
      <c r="E2" t="n">
        <v>5.07211</v>
      </c>
      <c r="F2" t="n">
        <v>3.59631</v>
      </c>
      <c r="G2" t="n">
        <v>4.93921</v>
      </c>
    </row>
    <row r="3">
      <c r="A3" t="n">
        <v>2</v>
      </c>
      <c r="B3" t="n">
        <v>4.89452</v>
      </c>
      <c r="C3" t="n">
        <v>6.64935</v>
      </c>
      <c r="D3" t="n">
        <v>8.328519999999999</v>
      </c>
      <c r="E3" t="n">
        <v>8.658289999999999</v>
      </c>
      <c r="F3" t="n">
        <v>6.12097</v>
      </c>
      <c r="G3" t="n">
        <v>8.100949999999999</v>
      </c>
    </row>
    <row r="4">
      <c r="A4" t="n">
        <v>3</v>
      </c>
      <c r="B4" t="n">
        <v>6.60954</v>
      </c>
      <c r="C4" t="n">
        <v>8.743819999999999</v>
      </c>
      <c r="D4" t="n">
        <v>11.6887</v>
      </c>
      <c r="E4" t="n">
        <v>12.3399</v>
      </c>
      <c r="F4" t="n">
        <v>8.392099999999999</v>
      </c>
      <c r="G4" t="n">
        <v>11.1664</v>
      </c>
    </row>
    <row r="5">
      <c r="A5" t="n">
        <v>4</v>
      </c>
      <c r="B5" t="n">
        <v>8.09165</v>
      </c>
      <c r="C5" t="n">
        <v>10.8683</v>
      </c>
      <c r="D5" t="n">
        <v>14.8041</v>
      </c>
      <c r="E5" t="n">
        <v>15.8753</v>
      </c>
      <c r="F5" t="n">
        <v>10.6868</v>
      </c>
      <c r="G5" t="n">
        <v>14.1138</v>
      </c>
    </row>
    <row r="6">
      <c r="A6" t="n">
        <v>5</v>
      </c>
      <c r="B6" t="n">
        <v>9.70261</v>
      </c>
      <c r="C6" t="n">
        <v>13.0617</v>
      </c>
      <c r="D6" t="n">
        <v>17.771</v>
      </c>
      <c r="E6" t="n">
        <v>19.4153</v>
      </c>
      <c r="F6" t="n">
        <v>12.6473</v>
      </c>
      <c r="G6" t="n">
        <v>16.6993</v>
      </c>
    </row>
    <row r="7">
      <c r="A7" t="n">
        <v>6</v>
      </c>
      <c r="B7" t="n">
        <v>11.1479</v>
      </c>
      <c r="C7" t="n">
        <v>15.2865</v>
      </c>
      <c r="D7" t="n">
        <v>20.7397</v>
      </c>
      <c r="E7" t="n">
        <v>22.8874</v>
      </c>
      <c r="F7" t="n">
        <v>14.4609</v>
      </c>
      <c r="G7" t="n">
        <v>19.2277</v>
      </c>
    </row>
    <row r="8">
      <c r="A8" t="n">
        <v>7</v>
      </c>
      <c r="B8" t="n">
        <v>12.5843</v>
      </c>
      <c r="C8" t="n">
        <v>17.6974</v>
      </c>
      <c r="D8" t="n">
        <v>23.7464</v>
      </c>
      <c r="E8" t="n">
        <v>26.3305</v>
      </c>
      <c r="F8" t="n">
        <v>16.2816</v>
      </c>
      <c r="G8" t="n">
        <v>21.4755</v>
      </c>
    </row>
    <row r="9">
      <c r="A9" t="n">
        <v>8</v>
      </c>
      <c r="B9" t="n">
        <v>14.7915</v>
      </c>
      <c r="C9" t="n">
        <v>20.8542</v>
      </c>
      <c r="D9" t="n">
        <v>28.2234</v>
      </c>
      <c r="E9" t="n">
        <v>30.3156</v>
      </c>
      <c r="F9" t="n">
        <v>18.6477</v>
      </c>
      <c r="G9" t="n">
        <v>23.795</v>
      </c>
    </row>
    <row r="10">
      <c r="A10" t="n">
        <v>9</v>
      </c>
      <c r="B10" t="n">
        <v>14.1753</v>
      </c>
      <c r="C10" t="n">
        <v>19.3941</v>
      </c>
      <c r="D10" t="n">
        <v>26.5088</v>
      </c>
      <c r="E10" t="n">
        <v>28.0924</v>
      </c>
      <c r="F10" t="n">
        <v>17.7215</v>
      </c>
      <c r="G10" t="n">
        <v>22.4365</v>
      </c>
    </row>
    <row r="11">
      <c r="A11" t="n">
        <v>10</v>
      </c>
      <c r="B11" t="n">
        <v>14.1959</v>
      </c>
      <c r="C11" t="n">
        <v>18.8</v>
      </c>
      <c r="D11" t="n">
        <v>25.8927</v>
      </c>
      <c r="E11" t="n">
        <v>27.3862</v>
      </c>
      <c r="F11" t="n">
        <v>17.0985</v>
      </c>
      <c r="G11" t="n">
        <v>21.2206</v>
      </c>
    </row>
    <row r="12">
      <c r="A12" t="n">
        <v>11</v>
      </c>
      <c r="B12" t="n">
        <v>14.1948</v>
      </c>
      <c r="C12" t="n">
        <v>19.3037</v>
      </c>
      <c r="D12" t="n">
        <v>26.1695</v>
      </c>
      <c r="E12" t="n">
        <v>27.9565</v>
      </c>
      <c r="F12" t="n">
        <v>17.0996</v>
      </c>
      <c r="G12" t="n">
        <v>21.8081</v>
      </c>
    </row>
    <row r="13">
      <c r="A13" t="n">
        <v>12</v>
      </c>
      <c r="B13" t="n">
        <v>14.4668</v>
      </c>
      <c r="C13" t="n">
        <v>19.5877</v>
      </c>
      <c r="D13" t="n">
        <v>26.8142</v>
      </c>
      <c r="E13" t="n">
        <v>28.4476</v>
      </c>
      <c r="F13" t="n">
        <v>16.673</v>
      </c>
      <c r="G13" t="n">
        <v>20.4329</v>
      </c>
    </row>
    <row r="14">
      <c r="A14" t="n">
        <v>13</v>
      </c>
      <c r="B14" t="n">
        <v>13.9222</v>
      </c>
      <c r="C14" t="n">
        <v>19.6602</v>
      </c>
      <c r="D14" t="n">
        <v>25.3393</v>
      </c>
      <c r="E14" t="n">
        <v>27.5854</v>
      </c>
      <c r="F14" t="n">
        <v>16.1395</v>
      </c>
      <c r="G14" t="n">
        <v>19.918</v>
      </c>
    </row>
    <row r="15">
      <c r="A15" t="n">
        <v>14</v>
      </c>
      <c r="B15" t="n">
        <v>14.5059</v>
      </c>
      <c r="C15" t="n">
        <v>19.7916</v>
      </c>
      <c r="D15" t="n">
        <v>25.8486</v>
      </c>
      <c r="E15" t="n">
        <v>27.8224</v>
      </c>
      <c r="F15" t="n">
        <v>16.0852</v>
      </c>
      <c r="G15" t="n">
        <v>19.6138</v>
      </c>
    </row>
    <row r="16">
      <c r="A16" t="n">
        <v>15</v>
      </c>
      <c r="B16" t="n">
        <v>14.4141</v>
      </c>
      <c r="C16" t="n">
        <v>19.999</v>
      </c>
      <c r="D16" t="n">
        <v>26.1815</v>
      </c>
      <c r="E16" t="n">
        <v>27.3545</v>
      </c>
      <c r="F16" t="n">
        <v>15.6165</v>
      </c>
      <c r="G16" t="n">
        <v>19.1398</v>
      </c>
    </row>
    <row r="17">
      <c r="A17" t="n">
        <v>16</v>
      </c>
      <c r="B17" t="n">
        <v>14.2647</v>
      </c>
      <c r="C17" t="n">
        <v>20.1267</v>
      </c>
      <c r="D17" t="n">
        <v>25.6285</v>
      </c>
      <c r="E17" t="n">
        <v>27.3613</v>
      </c>
      <c r="F17" t="n">
        <v>15.2757</v>
      </c>
      <c r="G17" t="n">
        <v>18.5896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3.93113</v>
      </c>
      <c r="C2" t="n">
        <v>8.155849999999999</v>
      </c>
      <c r="D2" t="n">
        <v>8.28852</v>
      </c>
      <c r="E2" t="n">
        <v>7.42854</v>
      </c>
      <c r="F2" t="n">
        <v>4.84296</v>
      </c>
      <c r="G2" t="n">
        <v>7.54922</v>
      </c>
    </row>
    <row r="3">
      <c r="A3" t="n">
        <v>2</v>
      </c>
      <c r="B3" t="n">
        <v>5.98421</v>
      </c>
      <c r="C3" t="n">
        <v>8.79627</v>
      </c>
      <c r="D3" t="n">
        <v>12.1956</v>
      </c>
      <c r="E3" t="n">
        <v>11.7282</v>
      </c>
      <c r="F3" t="n">
        <v>7.73473</v>
      </c>
      <c r="G3" t="n">
        <v>11.1034</v>
      </c>
    </row>
    <row r="4">
      <c r="A4" t="n">
        <v>3</v>
      </c>
      <c r="B4" t="n">
        <v>8.15352</v>
      </c>
      <c r="C4" t="n">
        <v>11.2851</v>
      </c>
      <c r="D4" t="n">
        <v>16.4258</v>
      </c>
      <c r="E4" t="n">
        <v>16.4433</v>
      </c>
      <c r="F4" t="n">
        <v>10.7987</v>
      </c>
      <c r="G4" t="n">
        <v>15.2626</v>
      </c>
    </row>
    <row r="5">
      <c r="A5" t="n">
        <v>4</v>
      </c>
      <c r="B5" t="n">
        <v>10.0495</v>
      </c>
      <c r="C5" t="n">
        <v>13.7337</v>
      </c>
      <c r="D5" t="n">
        <v>20.419</v>
      </c>
      <c r="E5" t="n">
        <v>20.8808</v>
      </c>
      <c r="F5" t="n">
        <v>13.5633</v>
      </c>
      <c r="G5" t="n">
        <v>18.9074</v>
      </c>
    </row>
    <row r="6">
      <c r="A6" t="n">
        <v>5</v>
      </c>
      <c r="B6" t="n">
        <v>11.8801</v>
      </c>
      <c r="C6" t="n">
        <v>16.3099</v>
      </c>
      <c r="D6" t="n">
        <v>24.1817</v>
      </c>
      <c r="E6" t="n">
        <v>25.3463</v>
      </c>
      <c r="F6" t="n">
        <v>15.7722</v>
      </c>
      <c r="G6" t="n">
        <v>22.0125</v>
      </c>
    </row>
    <row r="7">
      <c r="A7" t="n">
        <v>6</v>
      </c>
      <c r="B7" t="n">
        <v>13.756</v>
      </c>
      <c r="C7" t="n">
        <v>19.0267</v>
      </c>
      <c r="D7" t="n">
        <v>27.884</v>
      </c>
      <c r="E7" t="n">
        <v>29.6851</v>
      </c>
      <c r="F7" t="n">
        <v>18.0634</v>
      </c>
      <c r="G7" t="n">
        <v>25.0022</v>
      </c>
    </row>
    <row r="8">
      <c r="A8" t="n">
        <v>7</v>
      </c>
      <c r="B8" t="n">
        <v>15.4114</v>
      </c>
      <c r="C8" t="n">
        <v>22.0577</v>
      </c>
      <c r="D8" t="n">
        <v>31.941</v>
      </c>
      <c r="E8" t="n">
        <v>34.0523</v>
      </c>
      <c r="F8" t="n">
        <v>20.3096</v>
      </c>
      <c r="G8" t="n">
        <v>27.8307</v>
      </c>
    </row>
    <row r="9">
      <c r="A9" t="n">
        <v>8</v>
      </c>
      <c r="B9" t="n">
        <v>17.9972</v>
      </c>
      <c r="C9" t="n">
        <v>25.8246</v>
      </c>
      <c r="D9" t="n">
        <v>38.2195</v>
      </c>
      <c r="E9" t="n">
        <v>39.3225</v>
      </c>
      <c r="F9" t="n">
        <v>23.0265</v>
      </c>
      <c r="G9" t="n">
        <v>30.511</v>
      </c>
    </row>
    <row r="10">
      <c r="A10" t="n">
        <v>9</v>
      </c>
      <c r="B10" t="n">
        <v>17.157</v>
      </c>
      <c r="C10" t="n">
        <v>23.5839</v>
      </c>
      <c r="D10" t="n">
        <v>34.9833</v>
      </c>
      <c r="E10" t="n">
        <v>35.7923</v>
      </c>
      <c r="F10" t="n">
        <v>21.6006</v>
      </c>
      <c r="G10" t="n">
        <v>28.4798</v>
      </c>
    </row>
    <row r="11">
      <c r="A11" t="n">
        <v>10</v>
      </c>
      <c r="B11" t="n">
        <v>16.9961</v>
      </c>
      <c r="C11" t="n">
        <v>24.0177</v>
      </c>
      <c r="D11" t="n">
        <v>34.956</v>
      </c>
      <c r="E11" t="n">
        <v>35.0835</v>
      </c>
      <c r="F11" t="n">
        <v>21.6365</v>
      </c>
      <c r="G11" t="n">
        <v>28.187</v>
      </c>
    </row>
    <row r="12">
      <c r="A12" t="n">
        <v>11</v>
      </c>
      <c r="B12" t="n">
        <v>17.179</v>
      </c>
      <c r="C12" t="n">
        <v>23.9375</v>
      </c>
      <c r="D12" t="n">
        <v>34.042</v>
      </c>
      <c r="E12" t="n">
        <v>35.5425</v>
      </c>
      <c r="F12" t="n">
        <v>21.0131</v>
      </c>
      <c r="G12" t="n">
        <v>26.4432</v>
      </c>
    </row>
    <row r="13">
      <c r="A13" t="n">
        <v>12</v>
      </c>
      <c r="B13" t="n">
        <v>17.4754</v>
      </c>
      <c r="C13" t="n">
        <v>24.1665</v>
      </c>
      <c r="D13" t="n">
        <v>35.1901</v>
      </c>
      <c r="E13" t="n">
        <v>35.8477</v>
      </c>
      <c r="F13" t="n">
        <v>20.0681</v>
      </c>
      <c r="G13" t="n">
        <v>25.7381</v>
      </c>
    </row>
    <row r="14">
      <c r="A14" t="n">
        <v>13</v>
      </c>
      <c r="B14" t="n">
        <v>16.9579</v>
      </c>
      <c r="C14" t="n">
        <v>24.2659</v>
      </c>
      <c r="D14" t="n">
        <v>34.2108</v>
      </c>
      <c r="E14" t="n">
        <v>34.4988</v>
      </c>
      <c r="F14" t="n">
        <v>19.1786</v>
      </c>
      <c r="G14" t="n">
        <v>24.5534</v>
      </c>
    </row>
    <row r="15">
      <c r="A15" t="n">
        <v>14</v>
      </c>
      <c r="B15" t="n">
        <v>17.6946</v>
      </c>
      <c r="C15" t="n">
        <v>24.562</v>
      </c>
      <c r="D15" t="n">
        <v>34.222</v>
      </c>
      <c r="E15" t="n">
        <v>34.5577</v>
      </c>
      <c r="F15" t="n">
        <v>19.6039</v>
      </c>
      <c r="G15" t="n">
        <v>23.0095</v>
      </c>
    </row>
    <row r="16">
      <c r="A16" t="n">
        <v>15</v>
      </c>
      <c r="B16" t="n">
        <v>17.5349</v>
      </c>
      <c r="C16" t="n">
        <v>24.7753</v>
      </c>
      <c r="D16" t="n">
        <v>33.4216</v>
      </c>
      <c r="E16" t="n">
        <v>34.7264</v>
      </c>
      <c r="F16" t="n">
        <v>19.3025</v>
      </c>
      <c r="G16" t="n">
        <v>23.5029</v>
      </c>
    </row>
    <row r="17">
      <c r="A17" t="n">
        <v>16</v>
      </c>
      <c r="B17" t="n">
        <v>17.3048</v>
      </c>
      <c r="C17" t="n">
        <v>24.8722</v>
      </c>
      <c r="D17" t="n">
        <v>34.0264</v>
      </c>
      <c r="E17" t="n">
        <v>34.3876</v>
      </c>
      <c r="F17" t="n">
        <v>18.203</v>
      </c>
      <c r="G17" t="n">
        <v>22.7567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5.25393</v>
      </c>
      <c r="C2" t="n">
        <v>6.28733</v>
      </c>
      <c r="D2" t="n">
        <v>6.42516</v>
      </c>
      <c r="E2" t="n">
        <v>6.10666</v>
      </c>
      <c r="F2" t="n">
        <v>4.89122</v>
      </c>
      <c r="G2" t="n">
        <v>6.84295</v>
      </c>
    </row>
    <row r="3">
      <c r="A3" t="n">
        <v>2</v>
      </c>
      <c r="B3" t="n">
        <v>6.82104</v>
      </c>
      <c r="C3" t="n">
        <v>7.52675</v>
      </c>
      <c r="D3" t="n">
        <v>9.59193</v>
      </c>
      <c r="E3" t="n">
        <v>9.540929999999999</v>
      </c>
      <c r="F3" t="n">
        <v>7.71514</v>
      </c>
      <c r="G3" t="n">
        <v>10.2701</v>
      </c>
    </row>
    <row r="4">
      <c r="A4" t="n">
        <v>3</v>
      </c>
      <c r="B4" t="n">
        <v>8.649430000000001</v>
      </c>
      <c r="C4" t="n">
        <v>9.675140000000001</v>
      </c>
      <c r="D4" t="n">
        <v>13.248</v>
      </c>
      <c r="E4" t="n">
        <v>13.4951</v>
      </c>
      <c r="F4" t="n">
        <v>10.6779</v>
      </c>
      <c r="G4" t="n">
        <v>14.1371</v>
      </c>
    </row>
    <row r="5">
      <c r="A5" t="n">
        <v>4</v>
      </c>
      <c r="B5" t="n">
        <v>10.4902</v>
      </c>
      <c r="C5" t="n">
        <v>11.927</v>
      </c>
      <c r="D5" t="n">
        <v>16.8794</v>
      </c>
      <c r="E5" t="n">
        <v>17.3574</v>
      </c>
      <c r="F5" t="n">
        <v>13.5823</v>
      </c>
      <c r="G5" t="n">
        <v>17.9405</v>
      </c>
    </row>
    <row r="6">
      <c r="A6" t="n">
        <v>5</v>
      </c>
      <c r="B6" t="n">
        <v>12.3238</v>
      </c>
      <c r="C6" t="n">
        <v>14.2365</v>
      </c>
      <c r="D6" t="n">
        <v>20.5262</v>
      </c>
      <c r="E6" t="n">
        <v>21.2609</v>
      </c>
      <c r="F6" t="n">
        <v>16.381</v>
      </c>
      <c r="G6" t="n">
        <v>21.5883</v>
      </c>
    </row>
    <row r="7">
      <c r="A7" t="n">
        <v>6</v>
      </c>
      <c r="B7" t="n">
        <v>14.1339</v>
      </c>
      <c r="C7" t="n">
        <v>16.5943</v>
      </c>
      <c r="D7" t="n">
        <v>24.1744</v>
      </c>
      <c r="E7" t="n">
        <v>25.0869</v>
      </c>
      <c r="F7" t="n">
        <v>19.1859</v>
      </c>
      <c r="G7" t="n">
        <v>25.231</v>
      </c>
    </row>
    <row r="8">
      <c r="A8" t="n">
        <v>7</v>
      </c>
      <c r="B8" t="n">
        <v>16.0205</v>
      </c>
      <c r="C8" t="n">
        <v>19.1366</v>
      </c>
      <c r="D8" t="n">
        <v>27.9154</v>
      </c>
      <c r="E8" t="n">
        <v>28.9355</v>
      </c>
      <c r="F8" t="n">
        <v>21.95</v>
      </c>
      <c r="G8" t="n">
        <v>28.7064</v>
      </c>
    </row>
    <row r="9">
      <c r="A9" t="n">
        <v>8</v>
      </c>
      <c r="B9" t="n">
        <v>18.5491</v>
      </c>
      <c r="C9" t="n">
        <v>22.0847</v>
      </c>
      <c r="D9" t="n">
        <v>32.5803</v>
      </c>
      <c r="E9" t="n">
        <v>33.5069</v>
      </c>
      <c r="F9" t="n">
        <v>25.3487</v>
      </c>
      <c r="G9" t="n">
        <v>32.844</v>
      </c>
    </row>
    <row r="10">
      <c r="A10" t="n">
        <v>9</v>
      </c>
      <c r="B10" t="n">
        <v>17.753</v>
      </c>
      <c r="C10" t="n">
        <v>20.6772</v>
      </c>
      <c r="D10" t="n">
        <v>30.3956</v>
      </c>
      <c r="E10" t="n">
        <v>30.8766</v>
      </c>
      <c r="F10" t="n">
        <v>23.5729</v>
      </c>
      <c r="G10" t="n">
        <v>30.5691</v>
      </c>
    </row>
    <row r="11">
      <c r="A11" t="n">
        <v>10</v>
      </c>
      <c r="B11" t="n">
        <v>17.7314</v>
      </c>
      <c r="C11" t="n">
        <v>20.4121</v>
      </c>
      <c r="D11" t="n">
        <v>29.943</v>
      </c>
      <c r="E11" t="n">
        <v>30.5317</v>
      </c>
      <c r="F11" t="n">
        <v>23.5231</v>
      </c>
      <c r="G11" t="n">
        <v>30.2303</v>
      </c>
    </row>
    <row r="12">
      <c r="A12" t="n">
        <v>11</v>
      </c>
      <c r="B12" t="n">
        <v>17.8442</v>
      </c>
      <c r="C12" t="n">
        <v>20.8057</v>
      </c>
      <c r="D12" t="n">
        <v>30.0322</v>
      </c>
      <c r="E12" t="n">
        <v>30.735</v>
      </c>
      <c r="F12" t="n">
        <v>23.5136</v>
      </c>
      <c r="G12" t="n">
        <v>29.8198</v>
      </c>
    </row>
    <row r="13">
      <c r="A13" t="n">
        <v>12</v>
      </c>
      <c r="B13" t="n">
        <v>17.8926</v>
      </c>
      <c r="C13" t="n">
        <v>20.9403</v>
      </c>
      <c r="D13" t="n">
        <v>30.7096</v>
      </c>
      <c r="E13" t="n">
        <v>31.4993</v>
      </c>
      <c r="F13" t="n">
        <v>23.5799</v>
      </c>
      <c r="G13" t="n">
        <v>30.3903</v>
      </c>
    </row>
    <row r="14">
      <c r="A14" t="n">
        <v>13</v>
      </c>
      <c r="B14" t="n">
        <v>17.4179</v>
      </c>
      <c r="C14" t="n">
        <v>21.0407</v>
      </c>
      <c r="D14" t="n">
        <v>29.6534</v>
      </c>
      <c r="E14" t="n">
        <v>30.206</v>
      </c>
      <c r="F14" t="n">
        <v>22.3988</v>
      </c>
      <c r="G14" t="n">
        <v>28.3225</v>
      </c>
    </row>
    <row r="15">
      <c r="A15" t="n">
        <v>14</v>
      </c>
      <c r="B15" t="n">
        <v>18.0677</v>
      </c>
      <c r="C15" t="n">
        <v>21.2098</v>
      </c>
      <c r="D15" t="n">
        <v>30.289</v>
      </c>
      <c r="E15" t="n">
        <v>31.085</v>
      </c>
      <c r="F15" t="n">
        <v>22.8117</v>
      </c>
      <c r="G15" t="n">
        <v>28.2634</v>
      </c>
    </row>
    <row r="16">
      <c r="A16" t="n">
        <v>15</v>
      </c>
      <c r="B16" t="n">
        <v>18.0216</v>
      </c>
      <c r="C16" t="n">
        <v>21.4692</v>
      </c>
      <c r="D16" t="n">
        <v>30.0008</v>
      </c>
      <c r="E16" t="n">
        <v>30.8099</v>
      </c>
      <c r="F16" t="n">
        <v>22.5683</v>
      </c>
      <c r="G16" t="n">
        <v>28.8185</v>
      </c>
    </row>
    <row r="17">
      <c r="A17" t="n">
        <v>16</v>
      </c>
      <c r="B17" t="n">
        <v>17.7381</v>
      </c>
      <c r="C17" t="n">
        <v>21.6816</v>
      </c>
      <c r="D17" t="n">
        <v>30.036</v>
      </c>
      <c r="E17" t="n">
        <v>30.4086</v>
      </c>
      <c r="F17" t="n">
        <v>22.3258</v>
      </c>
      <c r="G17" t="n">
        <v>28.1962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