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10.3251</v>
      </c>
      <c r="C2" t="n">
        <v>15.3066</v>
      </c>
      <c r="D2" t="n">
        <v>18.9588</v>
      </c>
      <c r="E2" t="n">
        <v>21.3708</v>
      </c>
      <c r="F2" t="n">
        <v>15.9814</v>
      </c>
      <c r="G2" t="n">
        <v>18.2437</v>
      </c>
    </row>
    <row r="3">
      <c r="A3" t="n">
        <v>2</v>
      </c>
      <c r="B3" t="n">
        <v>9.53956</v>
      </c>
      <c r="C3" t="n">
        <v>10.8416</v>
      </c>
      <c r="D3" t="n">
        <v>18.2844</v>
      </c>
      <c r="E3" t="n">
        <v>24.0996</v>
      </c>
      <c r="F3" t="n">
        <v>15.7564</v>
      </c>
      <c r="G3" t="n">
        <v>20.2389</v>
      </c>
    </row>
    <row r="4">
      <c r="A4" t="n">
        <v>3</v>
      </c>
      <c r="B4" t="n">
        <v>11.0548</v>
      </c>
      <c r="C4" t="n">
        <v>12.7443</v>
      </c>
      <c r="D4" t="n">
        <v>22.2877</v>
      </c>
      <c r="E4" t="n">
        <v>31.4</v>
      </c>
      <c r="F4" t="n">
        <v>18.9941</v>
      </c>
      <c r="G4" t="n">
        <v>24.8164</v>
      </c>
    </row>
    <row r="5">
      <c r="A5" t="n">
        <v>4</v>
      </c>
      <c r="B5" t="n">
        <v>12.7691</v>
      </c>
      <c r="C5" t="n">
        <v>15.2484</v>
      </c>
      <c r="D5" t="n">
        <v>26.6901</v>
      </c>
      <c r="E5" t="n">
        <v>38.0947</v>
      </c>
      <c r="F5" t="n">
        <v>22.7996</v>
      </c>
      <c r="G5" t="n">
        <v>30.7397</v>
      </c>
    </row>
    <row r="6">
      <c r="A6" t="n">
        <v>5</v>
      </c>
      <c r="B6" t="n">
        <v>14.8592</v>
      </c>
      <c r="C6" t="n">
        <v>17.8649</v>
      </c>
      <c r="D6" t="n">
        <v>32.0111</v>
      </c>
      <c r="E6" t="n">
        <v>43.0171</v>
      </c>
      <c r="F6" t="n">
        <v>26.3147</v>
      </c>
      <c r="G6" t="n">
        <v>34.8864</v>
      </c>
    </row>
    <row r="7">
      <c r="A7" t="n">
        <v>6</v>
      </c>
      <c r="B7" t="n">
        <v>17.2167</v>
      </c>
      <c r="C7" t="n">
        <v>20.5235</v>
      </c>
      <c r="D7" t="n">
        <v>36.3743</v>
      </c>
      <c r="E7" t="n">
        <v>49.0563</v>
      </c>
      <c r="F7" t="n">
        <v>29.8324</v>
      </c>
      <c r="G7" t="n">
        <v>39.208</v>
      </c>
    </row>
    <row r="8">
      <c r="A8" t="n">
        <v>7</v>
      </c>
      <c r="B8" t="n">
        <v>18.7109</v>
      </c>
      <c r="C8" t="n">
        <v>22.8844</v>
      </c>
      <c r="D8" t="n">
        <v>40.1264</v>
      </c>
      <c r="E8" t="n">
        <v>52.7753</v>
      </c>
      <c r="F8" t="n">
        <v>32.8528</v>
      </c>
      <c r="G8" t="n">
        <v>42.4536</v>
      </c>
    </row>
    <row r="9">
      <c r="A9" t="n">
        <v>8</v>
      </c>
      <c r="B9" t="n">
        <v>21.9602</v>
      </c>
      <c r="C9" t="n">
        <v>25.3871</v>
      </c>
      <c r="D9" t="n">
        <v>45.1731</v>
      </c>
      <c r="E9" t="n">
        <v>58.1416</v>
      </c>
      <c r="F9" t="n">
        <v>37.4186</v>
      </c>
      <c r="G9" t="n">
        <v>47.5607</v>
      </c>
    </row>
    <row r="10">
      <c r="A10" t="n">
        <v>9</v>
      </c>
      <c r="B10" t="n">
        <v>18.717</v>
      </c>
      <c r="C10" t="n">
        <v>24.993</v>
      </c>
      <c r="D10" t="n">
        <v>43.8193</v>
      </c>
      <c r="E10" t="n">
        <v>56.6623</v>
      </c>
      <c r="F10" t="n">
        <v>35.2256</v>
      </c>
      <c r="G10" t="n">
        <v>45.2088</v>
      </c>
    </row>
    <row r="11">
      <c r="A11" t="n">
        <v>10</v>
      </c>
      <c r="B11" t="n">
        <v>18.7477</v>
      </c>
      <c r="C11" t="n">
        <v>24.3377</v>
      </c>
      <c r="D11" t="n">
        <v>43.3855</v>
      </c>
      <c r="E11" t="n">
        <v>57.5336</v>
      </c>
      <c r="F11" t="n">
        <v>35.7229</v>
      </c>
      <c r="G11" t="n">
        <v>43.0387</v>
      </c>
    </row>
    <row r="12">
      <c r="A12" t="n">
        <v>11</v>
      </c>
      <c r="B12" t="n">
        <v>19.2266</v>
      </c>
      <c r="C12" t="n">
        <v>24.3898</v>
      </c>
      <c r="D12" t="n">
        <v>44.8635</v>
      </c>
      <c r="E12" t="n">
        <v>58.5362</v>
      </c>
      <c r="F12" t="n">
        <v>34.2185</v>
      </c>
      <c r="G12" t="n">
        <v>43.254</v>
      </c>
    </row>
    <row r="13">
      <c r="A13" t="n">
        <v>12</v>
      </c>
      <c r="B13" t="n">
        <v>20.1039</v>
      </c>
      <c r="C13" t="n">
        <v>25.4201</v>
      </c>
      <c r="D13" t="n">
        <v>44.6221</v>
      </c>
      <c r="E13" t="n">
        <v>60.1579</v>
      </c>
      <c r="F13" t="n">
        <v>34.262</v>
      </c>
      <c r="G13" t="n">
        <v>45.7152</v>
      </c>
    </row>
    <row r="14">
      <c r="A14" t="n">
        <v>13</v>
      </c>
      <c r="B14" t="n">
        <v>19.2944</v>
      </c>
      <c r="C14" t="n">
        <v>26.2112</v>
      </c>
      <c r="D14" t="n">
        <v>44.9582</v>
      </c>
      <c r="E14" t="n">
        <v>61.9312</v>
      </c>
      <c r="F14" t="n">
        <v>35.1684</v>
      </c>
      <c r="G14" t="n">
        <v>44.2625</v>
      </c>
    </row>
    <row r="15">
      <c r="A15" t="n">
        <v>14</v>
      </c>
      <c r="B15" t="n">
        <v>19.4721</v>
      </c>
      <c r="C15" t="n">
        <v>26.6089</v>
      </c>
      <c r="D15" t="n">
        <v>44.5398</v>
      </c>
      <c r="E15" t="n">
        <v>65.4868</v>
      </c>
      <c r="F15" t="n">
        <v>35.1736</v>
      </c>
      <c r="G15" t="n">
        <v>48.8002</v>
      </c>
    </row>
    <row r="16">
      <c r="A16" t="n">
        <v>15</v>
      </c>
      <c r="B16" t="n">
        <v>19.9225</v>
      </c>
      <c r="C16" t="n">
        <v>27.6156</v>
      </c>
      <c r="D16" t="n">
        <v>45.7582</v>
      </c>
      <c r="E16" t="n">
        <v>64.5915</v>
      </c>
      <c r="F16" t="n">
        <v>35.6037</v>
      </c>
      <c r="G16" t="n">
        <v>48.7811</v>
      </c>
    </row>
    <row r="17">
      <c r="A17" t="n">
        <v>16</v>
      </c>
      <c r="B17" t="n">
        <v>19.1133</v>
      </c>
      <c r="C17" t="n">
        <v>27.9233</v>
      </c>
      <c r="D17" t="n">
        <v>45.3822</v>
      </c>
      <c r="E17" t="n">
        <v>64.90479999999999</v>
      </c>
      <c r="F17" t="n">
        <v>34.389</v>
      </c>
      <c r="G17" t="n">
        <v>44.5823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10.7797</v>
      </c>
      <c r="C2" t="n">
        <v>15.1304</v>
      </c>
      <c r="D2" t="n">
        <v>18.8229</v>
      </c>
      <c r="E2" t="n">
        <v>21.2468</v>
      </c>
      <c r="F2" t="n">
        <v>16.5303</v>
      </c>
      <c r="G2" t="n">
        <v>19.333</v>
      </c>
    </row>
    <row r="3">
      <c r="A3" t="n">
        <v>2</v>
      </c>
      <c r="B3" t="n">
        <v>10.0338</v>
      </c>
      <c r="C3" t="n">
        <v>11.1342</v>
      </c>
      <c r="D3" t="n">
        <v>18.3854</v>
      </c>
      <c r="E3" t="n">
        <v>24.4075</v>
      </c>
      <c r="F3" t="n">
        <v>15.8995</v>
      </c>
      <c r="G3" t="n">
        <v>20.8888</v>
      </c>
    </row>
    <row r="4">
      <c r="A4" t="n">
        <v>3</v>
      </c>
      <c r="B4" t="n">
        <v>11.5955</v>
      </c>
      <c r="C4" t="n">
        <v>12.7391</v>
      </c>
      <c r="D4" t="n">
        <v>22.4535</v>
      </c>
      <c r="E4" t="n">
        <v>30.9257</v>
      </c>
      <c r="F4" t="n">
        <v>18.9004</v>
      </c>
      <c r="G4" t="n">
        <v>25.8749</v>
      </c>
    </row>
    <row r="5">
      <c r="A5" t="n">
        <v>4</v>
      </c>
      <c r="B5" t="n">
        <v>13.4677</v>
      </c>
      <c r="C5" t="n">
        <v>14.9766</v>
      </c>
      <c r="D5" t="n">
        <v>26.6947</v>
      </c>
      <c r="E5" t="n">
        <v>36.7347</v>
      </c>
      <c r="F5" t="n">
        <v>22.4525</v>
      </c>
      <c r="G5" t="n">
        <v>30.6316</v>
      </c>
    </row>
    <row r="6">
      <c r="A6" t="n">
        <v>5</v>
      </c>
      <c r="B6" t="n">
        <v>15.5514</v>
      </c>
      <c r="C6" t="n">
        <v>17.8722</v>
      </c>
      <c r="D6" t="n">
        <v>30.8394</v>
      </c>
      <c r="E6" t="n">
        <v>43.3934</v>
      </c>
      <c r="F6" t="n">
        <v>26.0396</v>
      </c>
      <c r="G6" t="n">
        <v>35.8096</v>
      </c>
    </row>
    <row r="7">
      <c r="A7" t="n">
        <v>6</v>
      </c>
      <c r="B7" t="n">
        <v>17.8205</v>
      </c>
      <c r="C7" t="n">
        <v>20.3003</v>
      </c>
      <c r="D7" t="n">
        <v>35.8587</v>
      </c>
      <c r="E7" t="n">
        <v>48.4293</v>
      </c>
      <c r="F7" t="n">
        <v>30.8367</v>
      </c>
      <c r="G7" t="n">
        <v>40.4321</v>
      </c>
    </row>
    <row r="8">
      <c r="A8" t="n">
        <v>7</v>
      </c>
      <c r="B8" t="n">
        <v>19.2967</v>
      </c>
      <c r="C8" t="n">
        <v>22.6971</v>
      </c>
      <c r="D8" t="n">
        <v>38.8321</v>
      </c>
      <c r="E8" t="n">
        <v>52.1307</v>
      </c>
      <c r="F8" t="n">
        <v>33.3184</v>
      </c>
      <c r="G8" t="n">
        <v>41.9603</v>
      </c>
    </row>
    <row r="9">
      <c r="A9" t="n">
        <v>8</v>
      </c>
      <c r="B9" t="n">
        <v>22.907</v>
      </c>
      <c r="C9" t="n">
        <v>24.9567</v>
      </c>
      <c r="D9" t="n">
        <v>43.5182</v>
      </c>
      <c r="E9" t="n">
        <v>55.4533</v>
      </c>
      <c r="F9" t="n">
        <v>37.771</v>
      </c>
      <c r="G9" t="n">
        <v>46.6576</v>
      </c>
    </row>
    <row r="10">
      <c r="A10" t="n">
        <v>9</v>
      </c>
      <c r="B10" t="n">
        <v>19.6021</v>
      </c>
      <c r="C10" t="n">
        <v>24.9796</v>
      </c>
      <c r="D10" t="n">
        <v>41.9807</v>
      </c>
      <c r="E10" t="n">
        <v>55.3605</v>
      </c>
      <c r="F10" t="n">
        <v>34.1554</v>
      </c>
      <c r="G10" t="n">
        <v>43.3891</v>
      </c>
    </row>
    <row r="11">
      <c r="A11" t="n">
        <v>10</v>
      </c>
      <c r="B11" t="n">
        <v>19.5008</v>
      </c>
      <c r="C11" t="n">
        <v>23.8609</v>
      </c>
      <c r="D11" t="n">
        <v>42.2743</v>
      </c>
      <c r="E11" t="n">
        <v>56.8588</v>
      </c>
      <c r="F11" t="n">
        <v>34.8912</v>
      </c>
      <c r="G11" t="n">
        <v>46.3308</v>
      </c>
    </row>
    <row r="12">
      <c r="A12" t="n">
        <v>11</v>
      </c>
      <c r="B12" t="n">
        <v>20.0851</v>
      </c>
      <c r="C12" t="n">
        <v>24.8177</v>
      </c>
      <c r="D12" t="n">
        <v>43.016</v>
      </c>
      <c r="E12" t="n">
        <v>56.9931</v>
      </c>
      <c r="F12" t="n">
        <v>35.1063</v>
      </c>
      <c r="G12" t="n">
        <v>45.3211</v>
      </c>
    </row>
    <row r="13">
      <c r="A13" t="n">
        <v>12</v>
      </c>
      <c r="B13" t="n">
        <v>21.0394</v>
      </c>
      <c r="C13" t="n">
        <v>25.3998</v>
      </c>
      <c r="D13" t="n">
        <v>43.0657</v>
      </c>
      <c r="E13" t="n">
        <v>58.458</v>
      </c>
      <c r="F13" t="n">
        <v>35.1135</v>
      </c>
      <c r="G13" t="n">
        <v>48.1275</v>
      </c>
    </row>
    <row r="14">
      <c r="A14" t="n">
        <v>13</v>
      </c>
      <c r="B14" t="n">
        <v>19.8735</v>
      </c>
      <c r="C14" t="n">
        <v>26.0216</v>
      </c>
      <c r="D14" t="n">
        <v>45.1068</v>
      </c>
      <c r="E14" t="n">
        <v>62.0944</v>
      </c>
      <c r="F14" t="n">
        <v>35.8538</v>
      </c>
      <c r="G14" t="n">
        <v>45.7402</v>
      </c>
    </row>
    <row r="15">
      <c r="A15" t="n">
        <v>14</v>
      </c>
      <c r="B15" t="n">
        <v>19.7764</v>
      </c>
      <c r="C15" t="n">
        <v>26.7887</v>
      </c>
      <c r="D15" t="n">
        <v>44.7341</v>
      </c>
      <c r="E15" t="n">
        <v>60.032</v>
      </c>
      <c r="F15" t="n">
        <v>34.1926</v>
      </c>
      <c r="G15" t="n">
        <v>46.8088</v>
      </c>
    </row>
    <row r="16">
      <c r="A16" t="n">
        <v>15</v>
      </c>
      <c r="B16" t="n">
        <v>20.3182</v>
      </c>
      <c r="C16" t="n">
        <v>27.7241</v>
      </c>
      <c r="D16" t="n">
        <v>44.4237</v>
      </c>
      <c r="E16" t="n">
        <v>60.8765</v>
      </c>
      <c r="F16" t="n">
        <v>36.1632</v>
      </c>
      <c r="G16" t="n">
        <v>47.829</v>
      </c>
    </row>
    <row r="17">
      <c r="A17" t="n">
        <v>16</v>
      </c>
      <c r="B17" t="n">
        <v>20.4251</v>
      </c>
      <c r="C17" t="n">
        <v>28.1659</v>
      </c>
      <c r="D17" t="n">
        <v>45.795</v>
      </c>
      <c r="E17" t="n">
        <v>65.7452</v>
      </c>
      <c r="F17" t="n">
        <v>35.8</v>
      </c>
      <c r="G17" t="n">
        <v>46.5545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14.2409</v>
      </c>
      <c r="C2" t="n">
        <v>17.4799</v>
      </c>
      <c r="D2" t="n">
        <v>21.2533</v>
      </c>
      <c r="E2" t="n">
        <v>22.631</v>
      </c>
      <c r="F2" t="n">
        <v>19.3646</v>
      </c>
      <c r="G2" t="n">
        <v>21.2891</v>
      </c>
    </row>
    <row r="3">
      <c r="A3" t="n">
        <v>2</v>
      </c>
      <c r="B3" t="n">
        <v>11.2686</v>
      </c>
      <c r="C3" t="n">
        <v>12.4042</v>
      </c>
      <c r="D3" t="n">
        <v>19.6048</v>
      </c>
      <c r="E3" t="n">
        <v>26.4846</v>
      </c>
      <c r="F3" t="n">
        <v>18.1919</v>
      </c>
      <c r="G3" t="n">
        <v>23.3134</v>
      </c>
    </row>
    <row r="4">
      <c r="A4" t="n">
        <v>3</v>
      </c>
      <c r="B4" t="n">
        <v>12.7712</v>
      </c>
      <c r="C4" t="n">
        <v>14.3724</v>
      </c>
      <c r="D4" t="n">
        <v>24.5382</v>
      </c>
      <c r="E4" t="n">
        <v>33.3923</v>
      </c>
      <c r="F4" t="n">
        <v>22.5187</v>
      </c>
      <c r="G4" t="n">
        <v>29.212</v>
      </c>
    </row>
    <row r="5">
      <c r="A5" t="n">
        <v>4</v>
      </c>
      <c r="B5" t="n">
        <v>14.7831</v>
      </c>
      <c r="C5" t="n">
        <v>17.1751</v>
      </c>
      <c r="D5" t="n">
        <v>29.8935</v>
      </c>
      <c r="E5" t="n">
        <v>40.3362</v>
      </c>
      <c r="F5" t="n">
        <v>26.6467</v>
      </c>
      <c r="G5" t="n">
        <v>34.8614</v>
      </c>
    </row>
    <row r="6">
      <c r="A6" t="n">
        <v>5</v>
      </c>
      <c r="B6" t="n">
        <v>17.101</v>
      </c>
      <c r="C6" t="n">
        <v>20.2062</v>
      </c>
      <c r="D6" t="n">
        <v>35.1658</v>
      </c>
      <c r="E6" t="n">
        <v>45.8766</v>
      </c>
      <c r="F6" t="n">
        <v>31.9439</v>
      </c>
      <c r="G6" t="n">
        <v>40.2086</v>
      </c>
    </row>
    <row r="7">
      <c r="A7" t="n">
        <v>6</v>
      </c>
      <c r="B7" t="n">
        <v>19.3588</v>
      </c>
      <c r="C7" t="n">
        <v>23.2044</v>
      </c>
      <c r="D7" t="n">
        <v>40.903</v>
      </c>
      <c r="E7" t="n">
        <v>49.6199</v>
      </c>
      <c r="F7" t="n">
        <v>36.2248</v>
      </c>
      <c r="G7" t="n">
        <v>44.6183</v>
      </c>
    </row>
    <row r="8">
      <c r="A8" t="n">
        <v>7</v>
      </c>
      <c r="B8" t="n">
        <v>21.3051</v>
      </c>
      <c r="C8" t="n">
        <v>25.0695</v>
      </c>
      <c r="D8" t="n">
        <v>43.3531</v>
      </c>
      <c r="E8" t="n">
        <v>54.4432</v>
      </c>
      <c r="F8" t="n">
        <v>40.8468</v>
      </c>
      <c r="G8" t="n">
        <v>47.8993</v>
      </c>
    </row>
    <row r="9">
      <c r="A9" t="n">
        <v>8</v>
      </c>
      <c r="B9" t="n">
        <v>23.6679</v>
      </c>
      <c r="C9" t="n">
        <v>27.6407</v>
      </c>
      <c r="D9" t="n">
        <v>45.38</v>
      </c>
      <c r="E9" t="n">
        <v>55.8943</v>
      </c>
      <c r="F9" t="n">
        <v>43.9056</v>
      </c>
      <c r="G9" t="n">
        <v>52.2574</v>
      </c>
    </row>
    <row r="10">
      <c r="A10" t="n">
        <v>9</v>
      </c>
      <c r="B10" t="n">
        <v>22.8816</v>
      </c>
      <c r="C10" t="n">
        <v>27.1965</v>
      </c>
      <c r="D10" t="n">
        <v>46.2309</v>
      </c>
      <c r="E10" t="n">
        <v>56.2598</v>
      </c>
      <c r="F10" t="n">
        <v>42.1713</v>
      </c>
      <c r="G10" t="n">
        <v>50.3262</v>
      </c>
    </row>
    <row r="11">
      <c r="A11" t="n">
        <v>10</v>
      </c>
      <c r="B11" t="n">
        <v>21.8718</v>
      </c>
      <c r="C11" t="n">
        <v>25.9741</v>
      </c>
      <c r="D11" t="n">
        <v>46.2641</v>
      </c>
      <c r="E11" t="n">
        <v>56.9427</v>
      </c>
      <c r="F11" t="n">
        <v>42.2662</v>
      </c>
      <c r="G11" t="n">
        <v>50.791</v>
      </c>
    </row>
    <row r="12">
      <c r="A12" t="n">
        <v>11</v>
      </c>
      <c r="B12" t="n">
        <v>22.1618</v>
      </c>
      <c r="C12" t="n">
        <v>26.4224</v>
      </c>
      <c r="D12" t="n">
        <v>46.4761</v>
      </c>
      <c r="E12" t="n">
        <v>57.6355</v>
      </c>
      <c r="F12" t="n">
        <v>42.1508</v>
      </c>
      <c r="G12" t="n">
        <v>50.5746</v>
      </c>
    </row>
    <row r="13">
      <c r="A13" t="n">
        <v>12</v>
      </c>
      <c r="B13" t="n">
        <v>23.0999</v>
      </c>
      <c r="C13" t="n">
        <v>26.8792</v>
      </c>
      <c r="D13" t="n">
        <v>47.2868</v>
      </c>
      <c r="E13" t="n">
        <v>58.2909</v>
      </c>
      <c r="F13" t="n">
        <v>42.5361</v>
      </c>
      <c r="G13" t="n">
        <v>52.9474</v>
      </c>
    </row>
    <row r="14">
      <c r="A14" t="n">
        <v>13</v>
      </c>
      <c r="B14" t="n">
        <v>22.1408</v>
      </c>
      <c r="C14" t="n">
        <v>27.654</v>
      </c>
      <c r="D14" t="n">
        <v>48.2471</v>
      </c>
      <c r="E14" t="n">
        <v>56.9213</v>
      </c>
      <c r="F14" t="n">
        <v>43.0889</v>
      </c>
      <c r="G14" t="n">
        <v>52.3891</v>
      </c>
    </row>
    <row r="15">
      <c r="A15" t="n">
        <v>14</v>
      </c>
      <c r="B15" t="n">
        <v>21.8873</v>
      </c>
      <c r="C15" t="n">
        <v>28.3221</v>
      </c>
      <c r="D15" t="n">
        <v>45.3453</v>
      </c>
      <c r="E15" t="n">
        <v>56.6667</v>
      </c>
      <c r="F15" t="n">
        <v>41.8705</v>
      </c>
      <c r="G15" t="n">
        <v>49.5676</v>
      </c>
    </row>
    <row r="16">
      <c r="A16" t="n">
        <v>15</v>
      </c>
      <c r="B16" t="n">
        <v>21.709</v>
      </c>
      <c r="C16" t="n">
        <v>29.2744</v>
      </c>
      <c r="D16" t="n">
        <v>46.8586</v>
      </c>
      <c r="E16" t="n">
        <v>56.5121</v>
      </c>
      <c r="F16" t="n">
        <v>41.4693</v>
      </c>
      <c r="G16" t="n">
        <v>49.938</v>
      </c>
    </row>
    <row r="17">
      <c r="A17" t="n">
        <v>16</v>
      </c>
      <c r="B17" t="n">
        <v>22.3094</v>
      </c>
      <c r="C17" t="n">
        <v>29.8724</v>
      </c>
      <c r="D17" t="n">
        <v>44.9308</v>
      </c>
      <c r="E17" t="n">
        <v>57.7206</v>
      </c>
      <c r="F17" t="n">
        <v>40.2778</v>
      </c>
      <c r="G17" t="n">
        <v>47.3671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3.97126</v>
      </c>
      <c r="C2" t="n">
        <v>11.4848</v>
      </c>
      <c r="D2" t="n">
        <v>13.7392</v>
      </c>
      <c r="E2" t="n">
        <v>18.7891</v>
      </c>
      <c r="F2" t="n">
        <v>8.784890000000001</v>
      </c>
      <c r="G2" t="n">
        <v>13.4678</v>
      </c>
    </row>
    <row r="3">
      <c r="A3" t="n">
        <v>2</v>
      </c>
      <c r="B3" t="n">
        <v>6.1743</v>
      </c>
      <c r="C3" t="n">
        <v>10.3527</v>
      </c>
      <c r="D3" t="n">
        <v>18.5264</v>
      </c>
      <c r="E3" t="n">
        <v>26.4385</v>
      </c>
      <c r="F3" t="n">
        <v>12.3281</v>
      </c>
      <c r="G3" t="n">
        <v>18.6125</v>
      </c>
    </row>
    <row r="4">
      <c r="A4" t="n">
        <v>3</v>
      </c>
      <c r="B4" t="n">
        <v>8.510680000000001</v>
      </c>
      <c r="C4" t="n">
        <v>12.7464</v>
      </c>
      <c r="D4" t="n">
        <v>24.7182</v>
      </c>
      <c r="E4" t="n">
        <v>36.4449</v>
      </c>
      <c r="F4" t="n">
        <v>16.5423</v>
      </c>
      <c r="G4" t="n">
        <v>24.8837</v>
      </c>
    </row>
    <row r="5">
      <c r="A5" t="n">
        <v>4</v>
      </c>
      <c r="B5" t="n">
        <v>10.5476</v>
      </c>
      <c r="C5" t="n">
        <v>15.2651</v>
      </c>
      <c r="D5" t="n">
        <v>29.9667</v>
      </c>
      <c r="E5" t="n">
        <v>46.1347</v>
      </c>
      <c r="F5" t="n">
        <v>20.6717</v>
      </c>
      <c r="G5" t="n">
        <v>30.5333</v>
      </c>
    </row>
    <row r="6">
      <c r="A6" t="n">
        <v>5</v>
      </c>
      <c r="B6" t="n">
        <v>12.6587</v>
      </c>
      <c r="C6" t="n">
        <v>17.9244</v>
      </c>
      <c r="D6" t="n">
        <v>35.999</v>
      </c>
      <c r="E6" t="n">
        <v>55.605</v>
      </c>
      <c r="F6" t="n">
        <v>24.279</v>
      </c>
      <c r="G6" t="n">
        <v>36.2601</v>
      </c>
    </row>
    <row r="7">
      <c r="A7" t="n">
        <v>6</v>
      </c>
      <c r="B7" t="n">
        <v>14.6157</v>
      </c>
      <c r="C7" t="n">
        <v>20.6713</v>
      </c>
      <c r="D7" t="n">
        <v>41.7823</v>
      </c>
      <c r="E7" t="n">
        <v>64.70569999999999</v>
      </c>
      <c r="F7" t="n">
        <v>27.8682</v>
      </c>
      <c r="G7" t="n">
        <v>42.2481</v>
      </c>
    </row>
    <row r="8">
      <c r="A8" t="n">
        <v>7</v>
      </c>
      <c r="B8" t="n">
        <v>16.5106</v>
      </c>
      <c r="C8" t="n">
        <v>23.7696</v>
      </c>
      <c r="D8" t="n">
        <v>47.9096</v>
      </c>
      <c r="E8" t="n">
        <v>73.6206</v>
      </c>
      <c r="F8" t="n">
        <v>31.4917</v>
      </c>
      <c r="G8" t="n">
        <v>47.3845</v>
      </c>
    </row>
    <row r="9">
      <c r="A9" t="n">
        <v>8</v>
      </c>
      <c r="B9" t="n">
        <v>18.9236</v>
      </c>
      <c r="C9" t="n">
        <v>27.3069</v>
      </c>
      <c r="D9" t="n">
        <v>57.218</v>
      </c>
      <c r="E9" t="n">
        <v>83.4667</v>
      </c>
      <c r="F9" t="n">
        <v>37.252</v>
      </c>
      <c r="G9" t="n">
        <v>52.2614</v>
      </c>
    </row>
    <row r="10">
      <c r="A10" t="n">
        <v>9</v>
      </c>
      <c r="B10" t="n">
        <v>17.7392</v>
      </c>
      <c r="C10" t="n">
        <v>25.2277</v>
      </c>
      <c r="D10" t="n">
        <v>51.0524</v>
      </c>
      <c r="E10" t="n">
        <v>72.9781</v>
      </c>
      <c r="F10" t="n">
        <v>34.1915</v>
      </c>
      <c r="G10" t="n">
        <v>49.2318</v>
      </c>
    </row>
    <row r="11">
      <c r="A11" t="n">
        <v>10</v>
      </c>
      <c r="B11" t="n">
        <v>17.8901</v>
      </c>
      <c r="C11" t="n">
        <v>25.2526</v>
      </c>
      <c r="D11" t="n">
        <v>52.1959</v>
      </c>
      <c r="E11" t="n">
        <v>73.57980000000001</v>
      </c>
      <c r="F11" t="n">
        <v>33.7899</v>
      </c>
      <c r="G11" t="n">
        <v>47.6545</v>
      </c>
    </row>
    <row r="12">
      <c r="A12" t="n">
        <v>11</v>
      </c>
      <c r="B12" t="n">
        <v>17.643</v>
      </c>
      <c r="C12" t="n">
        <v>25.7595</v>
      </c>
      <c r="D12" t="n">
        <v>52.0846</v>
      </c>
      <c r="E12" t="n">
        <v>75.047</v>
      </c>
      <c r="F12" t="n">
        <v>33.959</v>
      </c>
      <c r="G12" t="n">
        <v>47.0691</v>
      </c>
    </row>
    <row r="13">
      <c r="A13" t="n">
        <v>12</v>
      </c>
      <c r="B13" t="n">
        <v>17.947</v>
      </c>
      <c r="C13" t="n">
        <v>25.8797</v>
      </c>
      <c r="D13" t="n">
        <v>52.7566</v>
      </c>
      <c r="E13" t="n">
        <v>76.7028</v>
      </c>
      <c r="F13" t="n">
        <v>33.9154</v>
      </c>
      <c r="G13" t="n">
        <v>47.3493</v>
      </c>
    </row>
    <row r="14">
      <c r="A14" t="n">
        <v>13</v>
      </c>
      <c r="B14" t="n">
        <v>17.5012</v>
      </c>
      <c r="C14" t="n">
        <v>26.158</v>
      </c>
      <c r="D14" t="n">
        <v>51.7531</v>
      </c>
      <c r="E14" t="n">
        <v>74.4164</v>
      </c>
      <c r="F14" t="n">
        <v>32.8648</v>
      </c>
      <c r="G14" t="n">
        <v>45.6269</v>
      </c>
    </row>
    <row r="15">
      <c r="A15" t="n">
        <v>14</v>
      </c>
      <c r="B15" t="n">
        <v>18.279</v>
      </c>
      <c r="C15" t="n">
        <v>26.6226</v>
      </c>
      <c r="D15" t="n">
        <v>52.0878</v>
      </c>
      <c r="E15" t="n">
        <v>76.0932</v>
      </c>
      <c r="F15" t="n">
        <v>33.3787</v>
      </c>
      <c r="G15" t="n">
        <v>43.5459</v>
      </c>
    </row>
    <row r="16">
      <c r="A16" t="n">
        <v>15</v>
      </c>
      <c r="B16" t="n">
        <v>18.1744</v>
      </c>
      <c r="C16" t="n">
        <v>27.2694</v>
      </c>
      <c r="D16" t="n">
        <v>52.2927</v>
      </c>
      <c r="E16" t="n">
        <v>78.0732</v>
      </c>
      <c r="F16" t="n">
        <v>33.2227</v>
      </c>
      <c r="G16" t="n">
        <v>43.9963</v>
      </c>
    </row>
    <row r="17">
      <c r="A17" t="n">
        <v>16</v>
      </c>
      <c r="B17" t="n">
        <v>18.3247</v>
      </c>
      <c r="C17" t="n">
        <v>27.8323</v>
      </c>
      <c r="D17" t="n">
        <v>52.8492</v>
      </c>
      <c r="E17" t="n">
        <v>75.1652</v>
      </c>
      <c r="F17" t="n">
        <v>31.9485</v>
      </c>
      <c r="G17" t="n">
        <v>43.8051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4.01897</v>
      </c>
      <c r="C2" t="n">
        <v>11.5062</v>
      </c>
      <c r="D2" t="n">
        <v>13.5865</v>
      </c>
      <c r="E2" t="n">
        <v>18.8273</v>
      </c>
      <c r="F2" t="n">
        <v>8.44739</v>
      </c>
      <c r="G2" t="n">
        <v>13.3368</v>
      </c>
    </row>
    <row r="3">
      <c r="A3" t="n">
        <v>2</v>
      </c>
      <c r="B3" t="n">
        <v>6.34343</v>
      </c>
      <c r="C3" t="n">
        <v>10.7819</v>
      </c>
      <c r="D3" t="n">
        <v>18.0813</v>
      </c>
      <c r="E3" t="n">
        <v>26.149</v>
      </c>
      <c r="F3" t="n">
        <v>12.3357</v>
      </c>
      <c r="G3" t="n">
        <v>19.0112</v>
      </c>
    </row>
    <row r="4">
      <c r="A4" t="n">
        <v>3</v>
      </c>
      <c r="B4" t="n">
        <v>8.640560000000001</v>
      </c>
      <c r="C4" t="n">
        <v>12.8615</v>
      </c>
      <c r="D4" t="n">
        <v>23.8719</v>
      </c>
      <c r="E4" t="n">
        <v>35.9155</v>
      </c>
      <c r="F4" t="n">
        <v>16.4091</v>
      </c>
      <c r="G4" t="n">
        <v>25.3616</v>
      </c>
    </row>
    <row r="5">
      <c r="A5" t="n">
        <v>4</v>
      </c>
      <c r="B5" t="n">
        <v>10.6933</v>
      </c>
      <c r="C5" t="n">
        <v>15.3069</v>
      </c>
      <c r="D5" t="n">
        <v>29.1926</v>
      </c>
      <c r="E5" t="n">
        <v>45.0194</v>
      </c>
      <c r="F5" t="n">
        <v>20.6072</v>
      </c>
      <c r="G5" t="n">
        <v>31.4993</v>
      </c>
    </row>
    <row r="6">
      <c r="A6" t="n">
        <v>5</v>
      </c>
      <c r="B6" t="n">
        <v>12.7554</v>
      </c>
      <c r="C6" t="n">
        <v>18.0522</v>
      </c>
      <c r="D6" t="n">
        <v>34.7314</v>
      </c>
      <c r="E6" t="n">
        <v>55.0262</v>
      </c>
      <c r="F6" t="n">
        <v>24.3963</v>
      </c>
      <c r="G6" t="n">
        <v>37.3481</v>
      </c>
    </row>
    <row r="7">
      <c r="A7" t="n">
        <v>6</v>
      </c>
      <c r="B7" t="n">
        <v>14.8356</v>
      </c>
      <c r="C7" t="n">
        <v>20.7468</v>
      </c>
      <c r="D7" t="n">
        <v>40.9933</v>
      </c>
      <c r="E7" t="n">
        <v>64.081</v>
      </c>
      <c r="F7" t="n">
        <v>28.0527</v>
      </c>
      <c r="G7" t="n">
        <v>42.9259</v>
      </c>
    </row>
    <row r="8">
      <c r="A8" t="n">
        <v>7</v>
      </c>
      <c r="B8" t="n">
        <v>16.6425</v>
      </c>
      <c r="C8" t="n">
        <v>23.8586</v>
      </c>
      <c r="D8" t="n">
        <v>46.664</v>
      </c>
      <c r="E8" t="n">
        <v>73.28189999999999</v>
      </c>
      <c r="F8" t="n">
        <v>31.6021</v>
      </c>
      <c r="G8" t="n">
        <v>48.4117</v>
      </c>
    </row>
    <row r="9">
      <c r="A9" t="n">
        <v>8</v>
      </c>
      <c r="B9" t="n">
        <v>19.2694</v>
      </c>
      <c r="C9" t="n">
        <v>27.3021</v>
      </c>
      <c r="D9" t="n">
        <v>54.9023</v>
      </c>
      <c r="E9" t="n">
        <v>82.77209999999999</v>
      </c>
      <c r="F9" t="n">
        <v>37.1866</v>
      </c>
      <c r="G9" t="n">
        <v>53.2637</v>
      </c>
    </row>
    <row r="10">
      <c r="A10" t="n">
        <v>9</v>
      </c>
      <c r="B10" t="n">
        <v>18.1471</v>
      </c>
      <c r="C10" t="n">
        <v>25.4939</v>
      </c>
      <c r="D10" t="n">
        <v>49.0393</v>
      </c>
      <c r="E10" t="n">
        <v>76.1332</v>
      </c>
      <c r="F10" t="n">
        <v>33.6259</v>
      </c>
      <c r="G10" t="n">
        <v>49.3308</v>
      </c>
    </row>
    <row r="11">
      <c r="A11" t="n">
        <v>10</v>
      </c>
      <c r="B11" t="n">
        <v>17.9155</v>
      </c>
      <c r="C11" t="n">
        <v>25.2508</v>
      </c>
      <c r="D11" t="n">
        <v>49.5364</v>
      </c>
      <c r="E11" t="n">
        <v>73.17659999999999</v>
      </c>
      <c r="F11" t="n">
        <v>33.7075</v>
      </c>
      <c r="G11" t="n">
        <v>48.0143</v>
      </c>
    </row>
    <row r="12">
      <c r="A12" t="n">
        <v>11</v>
      </c>
      <c r="B12" t="n">
        <v>18.1298</v>
      </c>
      <c r="C12" t="n">
        <v>25.4139</v>
      </c>
      <c r="D12" t="n">
        <v>50.5461</v>
      </c>
      <c r="E12" t="n">
        <v>74.1597</v>
      </c>
      <c r="F12" t="n">
        <v>33.2203</v>
      </c>
      <c r="G12" t="n">
        <v>48.5707</v>
      </c>
    </row>
    <row r="13">
      <c r="A13" t="n">
        <v>12</v>
      </c>
      <c r="B13" t="n">
        <v>18.5857</v>
      </c>
      <c r="C13" t="n">
        <v>25.7952</v>
      </c>
      <c r="D13" t="n">
        <v>51.9714</v>
      </c>
      <c r="E13" t="n">
        <v>75.2135</v>
      </c>
      <c r="F13" t="n">
        <v>33.9254</v>
      </c>
      <c r="G13" t="n">
        <v>47.6407</v>
      </c>
    </row>
    <row r="14">
      <c r="A14" t="n">
        <v>13</v>
      </c>
      <c r="B14" t="n">
        <v>17.8617</v>
      </c>
      <c r="C14" t="n">
        <v>26.0788</v>
      </c>
      <c r="D14" t="n">
        <v>50.2047</v>
      </c>
      <c r="E14" t="n">
        <v>75.8656</v>
      </c>
      <c r="F14" t="n">
        <v>32.9538</v>
      </c>
      <c r="G14" t="n">
        <v>47.0313</v>
      </c>
    </row>
    <row r="15">
      <c r="A15" t="n">
        <v>14</v>
      </c>
      <c r="B15" t="n">
        <v>18.533</v>
      </c>
      <c r="C15" t="n">
        <v>26.6593</v>
      </c>
      <c r="D15" t="n">
        <v>50.4918</v>
      </c>
      <c r="E15" t="n">
        <v>73.87569999999999</v>
      </c>
      <c r="F15" t="n">
        <v>33.2127</v>
      </c>
      <c r="G15" t="n">
        <v>45.2031</v>
      </c>
    </row>
    <row r="16">
      <c r="A16" t="n">
        <v>15</v>
      </c>
      <c r="B16" t="n">
        <v>18.3608</v>
      </c>
      <c r="C16" t="n">
        <v>27.2155</v>
      </c>
      <c r="D16" t="n">
        <v>51.0301</v>
      </c>
      <c r="E16" t="n">
        <v>74.2598</v>
      </c>
      <c r="F16" t="n">
        <v>32.5141</v>
      </c>
      <c r="G16" t="n">
        <v>45.2111</v>
      </c>
    </row>
    <row r="17">
      <c r="A17" t="n">
        <v>16</v>
      </c>
      <c r="B17" t="n">
        <v>18.6435</v>
      </c>
      <c r="C17" t="n">
        <v>27.8756</v>
      </c>
      <c r="D17" t="n">
        <v>50.4513</v>
      </c>
      <c r="E17" t="n">
        <v>73.98820000000001</v>
      </c>
      <c r="F17" t="n">
        <v>31.1378</v>
      </c>
      <c r="G17" t="n">
        <v>42.6672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8.662739999999999</v>
      </c>
      <c r="C2" t="n">
        <v>15.7808</v>
      </c>
      <c r="D2" t="n">
        <v>19.487</v>
      </c>
      <c r="E2" t="n">
        <v>22.2299</v>
      </c>
      <c r="F2" t="n">
        <v>15.0446</v>
      </c>
      <c r="G2" t="n">
        <v>18.6653</v>
      </c>
    </row>
    <row r="3">
      <c r="A3" t="n">
        <v>2</v>
      </c>
      <c r="B3" t="n">
        <v>9.64387</v>
      </c>
      <c r="C3" t="n">
        <v>11.7936</v>
      </c>
      <c r="D3" t="n">
        <v>20.0092</v>
      </c>
      <c r="E3" t="n">
        <v>28.3922</v>
      </c>
      <c r="F3" t="n">
        <v>16.9769</v>
      </c>
      <c r="G3" t="n">
        <v>23.5626</v>
      </c>
    </row>
    <row r="4">
      <c r="A4" t="n">
        <v>3</v>
      </c>
      <c r="B4" t="n">
        <v>11.9957</v>
      </c>
      <c r="C4" t="n">
        <v>14.0287</v>
      </c>
      <c r="D4" t="n">
        <v>25.6677</v>
      </c>
      <c r="E4" t="n">
        <v>38.6775</v>
      </c>
      <c r="F4" t="n">
        <v>21.9082</v>
      </c>
      <c r="G4" t="n">
        <v>31.4628</v>
      </c>
    </row>
    <row r="5">
      <c r="A5" t="n">
        <v>4</v>
      </c>
      <c r="B5" t="n">
        <v>14.1349</v>
      </c>
      <c r="C5" t="n">
        <v>16.395</v>
      </c>
      <c r="D5" t="n">
        <v>31.7052</v>
      </c>
      <c r="E5" t="n">
        <v>47.659</v>
      </c>
      <c r="F5" t="n">
        <v>27.0575</v>
      </c>
      <c r="G5" t="n">
        <v>38.9038</v>
      </c>
    </row>
    <row r="6">
      <c r="A6" t="n">
        <v>5</v>
      </c>
      <c r="B6" t="n">
        <v>16.4375</v>
      </c>
      <c r="C6" t="n">
        <v>19.3644</v>
      </c>
      <c r="D6" t="n">
        <v>38.1233</v>
      </c>
      <c r="E6" t="n">
        <v>56.9772</v>
      </c>
      <c r="F6" t="n">
        <v>32.1158</v>
      </c>
      <c r="G6" t="n">
        <v>45.8954</v>
      </c>
    </row>
    <row r="7">
      <c r="A7" t="n">
        <v>6</v>
      </c>
      <c r="B7" t="n">
        <v>18.6684</v>
      </c>
      <c r="C7" t="n">
        <v>22.2573</v>
      </c>
      <c r="D7" t="n">
        <v>44.772</v>
      </c>
      <c r="E7" t="n">
        <v>65.66070000000001</v>
      </c>
      <c r="F7" t="n">
        <v>37.0634</v>
      </c>
      <c r="G7" t="n">
        <v>52.3357</v>
      </c>
    </row>
    <row r="8">
      <c r="A8" t="n">
        <v>7</v>
      </c>
      <c r="B8" t="n">
        <v>21.0189</v>
      </c>
      <c r="C8" t="n">
        <v>25.2553</v>
      </c>
      <c r="D8" t="n">
        <v>51.6877</v>
      </c>
      <c r="E8" t="n">
        <v>74.08369999999999</v>
      </c>
      <c r="F8" t="n">
        <v>42.4807</v>
      </c>
      <c r="G8" t="n">
        <v>58.0756</v>
      </c>
    </row>
    <row r="9">
      <c r="A9" t="n">
        <v>8</v>
      </c>
      <c r="B9" t="n">
        <v>23.8863</v>
      </c>
      <c r="C9" t="n">
        <v>28.0817</v>
      </c>
      <c r="D9" t="n">
        <v>59.4616</v>
      </c>
      <c r="E9" t="n">
        <v>81.40049999999999</v>
      </c>
      <c r="F9" t="n">
        <v>49.6957</v>
      </c>
      <c r="G9" t="n">
        <v>64.7831</v>
      </c>
    </row>
    <row r="10">
      <c r="A10" t="n">
        <v>9</v>
      </c>
      <c r="B10" t="n">
        <v>22.8236</v>
      </c>
      <c r="C10" t="n">
        <v>27.0411</v>
      </c>
      <c r="D10" t="n">
        <v>55.8179</v>
      </c>
      <c r="E10" t="n">
        <v>72.7778</v>
      </c>
      <c r="F10" t="n">
        <v>45.8861</v>
      </c>
      <c r="G10" t="n">
        <v>58.5295</v>
      </c>
    </row>
    <row r="11">
      <c r="A11" t="n">
        <v>10</v>
      </c>
      <c r="B11" t="n">
        <v>22.7225</v>
      </c>
      <c r="C11" t="n">
        <v>26.9255</v>
      </c>
      <c r="D11" t="n">
        <v>55.5353</v>
      </c>
      <c r="E11" t="n">
        <v>74.18049999999999</v>
      </c>
      <c r="F11" t="n">
        <v>45.4876</v>
      </c>
      <c r="G11" t="n">
        <v>60.003</v>
      </c>
    </row>
    <row r="12">
      <c r="A12" t="n">
        <v>11</v>
      </c>
      <c r="B12" t="n">
        <v>22.821</v>
      </c>
      <c r="C12" t="n">
        <v>27.2287</v>
      </c>
      <c r="D12" t="n">
        <v>55.7405</v>
      </c>
      <c r="E12" t="n">
        <v>77.31699999999999</v>
      </c>
      <c r="F12" t="n">
        <v>46.1179</v>
      </c>
      <c r="G12" t="n">
        <v>60.4072</v>
      </c>
    </row>
    <row r="13">
      <c r="A13" t="n">
        <v>12</v>
      </c>
      <c r="B13" t="n">
        <v>23.3135</v>
      </c>
      <c r="C13" t="n">
        <v>27.5873</v>
      </c>
      <c r="D13" t="n">
        <v>56.9251</v>
      </c>
      <c r="E13" t="n">
        <v>76.4897</v>
      </c>
      <c r="F13" t="n">
        <v>47.3754</v>
      </c>
      <c r="G13" t="n">
        <v>61.5542</v>
      </c>
    </row>
    <row r="14">
      <c r="A14" t="n">
        <v>13</v>
      </c>
      <c r="B14" t="n">
        <v>22.5784</v>
      </c>
      <c r="C14" t="n">
        <v>28.1123</v>
      </c>
      <c r="D14" t="n">
        <v>56.6133</v>
      </c>
      <c r="E14" t="n">
        <v>77.7444</v>
      </c>
      <c r="F14" t="n">
        <v>45.3842</v>
      </c>
      <c r="G14" t="n">
        <v>60.4189</v>
      </c>
    </row>
    <row r="15">
      <c r="A15" t="n">
        <v>14</v>
      </c>
      <c r="B15" t="n">
        <v>23.3871</v>
      </c>
      <c r="C15" t="n">
        <v>28.7356</v>
      </c>
      <c r="D15" t="n">
        <v>57.4082</v>
      </c>
      <c r="E15" t="n">
        <v>78.48609999999999</v>
      </c>
      <c r="F15" t="n">
        <v>45.7115</v>
      </c>
      <c r="G15" t="n">
        <v>59.4798</v>
      </c>
    </row>
    <row r="16">
      <c r="A16" t="n">
        <v>15</v>
      </c>
      <c r="B16" t="n">
        <v>23.3865</v>
      </c>
      <c r="C16" t="n">
        <v>29.634</v>
      </c>
      <c r="D16" t="n">
        <v>57.9481</v>
      </c>
      <c r="E16" t="n">
        <v>78.5376</v>
      </c>
      <c r="F16" t="n">
        <v>46.488</v>
      </c>
      <c r="G16" t="n">
        <v>60.0304</v>
      </c>
    </row>
    <row r="17">
      <c r="A17" t="n">
        <v>16</v>
      </c>
      <c r="B17" t="n">
        <v>23.2055</v>
      </c>
      <c r="C17" t="n">
        <v>30.5112</v>
      </c>
      <c r="D17" t="n">
        <v>57.4371</v>
      </c>
      <c r="E17" t="n">
        <v>77.899</v>
      </c>
      <c r="F17" t="n">
        <v>46.1108</v>
      </c>
      <c r="G17" t="n">
        <v>59.2129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