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5.26187</v>
      </c>
      <c r="C2" t="n">
        <v>5.07595</v>
      </c>
      <c r="D2" t="n">
        <v>6.02896</v>
      </c>
      <c r="E2" t="n">
        <v>4.33374</v>
      </c>
      <c r="F2" t="n">
        <v>5.71399</v>
      </c>
      <c r="G2" t="n">
        <v>6.30925</v>
      </c>
    </row>
    <row r="3">
      <c r="A3" t="n">
        <v>2</v>
      </c>
      <c r="B3" t="n">
        <v>6.3148</v>
      </c>
      <c r="C3" t="n">
        <v>6.37192</v>
      </c>
      <c r="D3" t="n">
        <v>8.95626</v>
      </c>
      <c r="E3" t="n">
        <v>7.25247</v>
      </c>
      <c r="F3" t="n">
        <v>8.21067</v>
      </c>
      <c r="G3" t="n">
        <v>9.308770000000001</v>
      </c>
    </row>
    <row r="4">
      <c r="A4" t="n">
        <v>3</v>
      </c>
      <c r="B4" t="n">
        <v>7.83517</v>
      </c>
      <c r="C4" t="n">
        <v>8.32405</v>
      </c>
      <c r="D4" t="n">
        <v>12.239</v>
      </c>
      <c r="E4" t="n">
        <v>10.3471</v>
      </c>
      <c r="F4" t="n">
        <v>10.9713</v>
      </c>
      <c r="G4" t="n">
        <v>12.6871</v>
      </c>
    </row>
    <row r="5">
      <c r="A5" t="n">
        <v>4</v>
      </c>
      <c r="B5" t="n">
        <v>9.30523</v>
      </c>
      <c r="C5" t="n">
        <v>10.5319</v>
      </c>
      <c r="D5" t="n">
        <v>15.4307</v>
      </c>
      <c r="E5" t="n">
        <v>13.3941</v>
      </c>
      <c r="F5" t="n">
        <v>13.4777</v>
      </c>
      <c r="G5" t="n">
        <v>15.9116</v>
      </c>
    </row>
    <row r="6">
      <c r="A6" t="n">
        <v>5</v>
      </c>
      <c r="B6" t="n">
        <v>10.9102</v>
      </c>
      <c r="C6" t="n">
        <v>12.5948</v>
      </c>
      <c r="D6" t="n">
        <v>18.3428</v>
      </c>
      <c r="E6" t="n">
        <v>16.2776</v>
      </c>
      <c r="F6" t="n">
        <v>15.9236</v>
      </c>
      <c r="G6" t="n">
        <v>18.8884</v>
      </c>
    </row>
    <row r="7">
      <c r="A7" t="n">
        <v>6</v>
      </c>
      <c r="B7" t="n">
        <v>12.6524</v>
      </c>
      <c r="C7" t="n">
        <v>14.9653</v>
      </c>
      <c r="D7" t="n">
        <v>21.5536</v>
      </c>
      <c r="E7" t="n">
        <v>19.31</v>
      </c>
      <c r="F7" t="n">
        <v>18.2299</v>
      </c>
      <c r="G7" t="n">
        <v>21.4619</v>
      </c>
    </row>
    <row r="8">
      <c r="A8" t="n">
        <v>7</v>
      </c>
      <c r="B8" t="n">
        <v>14.012</v>
      </c>
      <c r="C8" t="n">
        <v>17.2722</v>
      </c>
      <c r="D8" t="n">
        <v>24.2914</v>
      </c>
      <c r="E8" t="n">
        <v>22.1304</v>
      </c>
      <c r="F8" t="n">
        <v>20.3739</v>
      </c>
      <c r="G8" t="n">
        <v>24.363</v>
      </c>
    </row>
    <row r="9">
      <c r="A9" t="n">
        <v>8</v>
      </c>
      <c r="B9" t="n">
        <v>16.5099</v>
      </c>
      <c r="C9" t="n">
        <v>19.9485</v>
      </c>
      <c r="D9" t="n">
        <v>28.463</v>
      </c>
      <c r="E9" t="n">
        <v>25.2267</v>
      </c>
      <c r="F9" t="n">
        <v>23.7962</v>
      </c>
      <c r="G9" t="n">
        <v>26.3428</v>
      </c>
    </row>
    <row r="10">
      <c r="A10" t="n">
        <v>9</v>
      </c>
      <c r="B10" t="n">
        <v>13.8746</v>
      </c>
      <c r="C10" t="n">
        <v>16.9418</v>
      </c>
      <c r="D10" t="n">
        <v>23.646</v>
      </c>
      <c r="E10" t="n">
        <v>19.7349</v>
      </c>
      <c r="F10" t="n">
        <v>19.6598</v>
      </c>
      <c r="G10" t="n">
        <v>22.3223</v>
      </c>
    </row>
    <row r="11">
      <c r="A11" t="n">
        <v>10</v>
      </c>
      <c r="B11" t="n">
        <v>14.101</v>
      </c>
      <c r="C11" t="n">
        <v>16.9069</v>
      </c>
      <c r="D11" t="n">
        <v>23.6511</v>
      </c>
      <c r="E11" t="n">
        <v>20.5297</v>
      </c>
      <c r="F11" t="n">
        <v>19.6331</v>
      </c>
      <c r="G11" t="n">
        <v>23.0099</v>
      </c>
    </row>
    <row r="12">
      <c r="A12" t="n">
        <v>11</v>
      </c>
      <c r="B12" t="n">
        <v>14.6267</v>
      </c>
      <c r="C12" t="n">
        <v>17.64</v>
      </c>
      <c r="D12" t="n">
        <v>25.0245</v>
      </c>
      <c r="E12" t="n">
        <v>22.3105</v>
      </c>
      <c r="F12" t="n">
        <v>20.5101</v>
      </c>
      <c r="G12" t="n">
        <v>23.9072</v>
      </c>
    </row>
    <row r="13">
      <c r="A13" t="n">
        <v>12</v>
      </c>
      <c r="B13" t="n">
        <v>15.099</v>
      </c>
      <c r="C13" t="n">
        <v>18.2994</v>
      </c>
      <c r="D13" t="n">
        <v>25.3563</v>
      </c>
      <c r="E13" t="n">
        <v>22.0865</v>
      </c>
      <c r="F13" t="n">
        <v>21.0996</v>
      </c>
      <c r="G13" t="n">
        <v>23.4364</v>
      </c>
    </row>
    <row r="14">
      <c r="A14" t="n">
        <v>13</v>
      </c>
      <c r="B14" t="n">
        <v>14.934</v>
      </c>
      <c r="C14" t="n">
        <v>18.2728</v>
      </c>
      <c r="D14" t="n">
        <v>24.775</v>
      </c>
      <c r="E14" t="n">
        <v>21.7503</v>
      </c>
      <c r="F14" t="n">
        <v>20.1559</v>
      </c>
      <c r="G14" t="n">
        <v>22.8104</v>
      </c>
    </row>
    <row r="15">
      <c r="A15" t="n">
        <v>14</v>
      </c>
      <c r="B15" t="n">
        <v>15.1891</v>
      </c>
      <c r="C15" t="n">
        <v>18.5093</v>
      </c>
      <c r="D15" t="n">
        <v>24.5448</v>
      </c>
      <c r="E15" t="n">
        <v>21.4377</v>
      </c>
      <c r="F15" t="n">
        <v>20.4672</v>
      </c>
      <c r="G15" t="n">
        <v>22.6271</v>
      </c>
    </row>
    <row r="16">
      <c r="A16" t="n">
        <v>15</v>
      </c>
      <c r="B16" t="n">
        <v>15.3258</v>
      </c>
      <c r="C16" t="n">
        <v>18.8945</v>
      </c>
      <c r="D16" t="n">
        <v>24.8715</v>
      </c>
      <c r="E16" t="n">
        <v>21.3323</v>
      </c>
      <c r="F16" t="n">
        <v>20.4782</v>
      </c>
      <c r="G16" t="n">
        <v>21.948</v>
      </c>
    </row>
    <row r="17">
      <c r="A17" t="n">
        <v>16</v>
      </c>
      <c r="B17" t="n">
        <v>15.4255</v>
      </c>
      <c r="C17" t="n">
        <v>19.2294</v>
      </c>
      <c r="D17" t="n">
        <v>25.6302</v>
      </c>
      <c r="E17" t="n">
        <v>22.5048</v>
      </c>
      <c r="F17" t="n">
        <v>20.2811</v>
      </c>
      <c r="G17" t="n">
        <v>21.5222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8.743180000000001</v>
      </c>
      <c r="C2" t="n">
        <v>8.74174</v>
      </c>
      <c r="D2" t="n">
        <v>10.6288</v>
      </c>
      <c r="E2" t="n">
        <v>6.35696</v>
      </c>
      <c r="F2" t="n">
        <v>9.716469999999999</v>
      </c>
      <c r="G2" t="n">
        <v>11.6189</v>
      </c>
    </row>
    <row r="3">
      <c r="A3" t="n">
        <v>2</v>
      </c>
      <c r="B3" t="n">
        <v>8.45777</v>
      </c>
      <c r="C3" t="n">
        <v>8.70753</v>
      </c>
      <c r="D3" t="n">
        <v>12.9933</v>
      </c>
      <c r="E3" t="n">
        <v>9.82329</v>
      </c>
      <c r="F3" t="n">
        <v>11.5539</v>
      </c>
      <c r="G3" t="n">
        <v>13.9348</v>
      </c>
    </row>
    <row r="4">
      <c r="A4" t="n">
        <v>3</v>
      </c>
      <c r="B4" t="n">
        <v>10.3086</v>
      </c>
      <c r="C4" t="n">
        <v>11.1567</v>
      </c>
      <c r="D4" t="n">
        <v>17.1525</v>
      </c>
      <c r="E4" t="n">
        <v>13.8632</v>
      </c>
      <c r="F4" t="n">
        <v>14.9685</v>
      </c>
      <c r="G4" t="n">
        <v>18.4027</v>
      </c>
    </row>
    <row r="5">
      <c r="A5" t="n">
        <v>4</v>
      </c>
      <c r="B5" t="n">
        <v>12.1045</v>
      </c>
      <c r="C5" t="n">
        <v>13.5475</v>
      </c>
      <c r="D5" t="n">
        <v>21.0323</v>
      </c>
      <c r="E5" t="n">
        <v>17.621</v>
      </c>
      <c r="F5" t="n">
        <v>18.0099</v>
      </c>
      <c r="G5" t="n">
        <v>22.1727</v>
      </c>
    </row>
    <row r="6">
      <c r="A6" t="n">
        <v>5</v>
      </c>
      <c r="B6" t="n">
        <v>14.1262</v>
      </c>
      <c r="C6" t="n">
        <v>16.2476</v>
      </c>
      <c r="D6" t="n">
        <v>25.0009</v>
      </c>
      <c r="E6" t="n">
        <v>21.4644</v>
      </c>
      <c r="F6" t="n">
        <v>20.8068</v>
      </c>
      <c r="G6" t="n">
        <v>25.9875</v>
      </c>
    </row>
    <row r="7">
      <c r="A7" t="n">
        <v>6</v>
      </c>
      <c r="B7" t="n">
        <v>16.132</v>
      </c>
      <c r="C7" t="n">
        <v>19.1951</v>
      </c>
      <c r="D7" t="n">
        <v>29.1591</v>
      </c>
      <c r="E7" t="n">
        <v>25.1903</v>
      </c>
      <c r="F7" t="n">
        <v>23.6936</v>
      </c>
      <c r="G7" t="n">
        <v>29.5675</v>
      </c>
    </row>
    <row r="8">
      <c r="A8" t="n">
        <v>7</v>
      </c>
      <c r="B8" t="n">
        <v>17.819</v>
      </c>
      <c r="C8" t="n">
        <v>21.8146</v>
      </c>
      <c r="D8" t="n">
        <v>32.2846</v>
      </c>
      <c r="E8" t="n">
        <v>28.7735</v>
      </c>
      <c r="F8" t="n">
        <v>26.1825</v>
      </c>
      <c r="G8" t="n">
        <v>32.7633</v>
      </c>
    </row>
    <row r="9">
      <c r="A9" t="n">
        <v>8</v>
      </c>
      <c r="B9" t="n">
        <v>20.9227</v>
      </c>
      <c r="C9" t="n">
        <v>25.3839</v>
      </c>
      <c r="D9" t="n">
        <v>37.5131</v>
      </c>
      <c r="E9" t="n">
        <v>32.4673</v>
      </c>
      <c r="F9" t="n">
        <v>30.0102</v>
      </c>
      <c r="G9" t="n">
        <v>36.2791</v>
      </c>
    </row>
    <row r="10">
      <c r="A10" t="n">
        <v>9</v>
      </c>
      <c r="B10" t="n">
        <v>18.109</v>
      </c>
      <c r="C10" t="n">
        <v>22.1783</v>
      </c>
      <c r="D10" t="n">
        <v>32.7382</v>
      </c>
      <c r="E10" t="n">
        <v>26.2467</v>
      </c>
      <c r="F10" t="n">
        <v>26.0605</v>
      </c>
      <c r="G10" t="n">
        <v>30.597</v>
      </c>
    </row>
    <row r="11">
      <c r="A11" t="n">
        <v>10</v>
      </c>
      <c r="B11" t="n">
        <v>17.8149</v>
      </c>
      <c r="C11" t="n">
        <v>21.7634</v>
      </c>
      <c r="D11" t="n">
        <v>31.6672</v>
      </c>
      <c r="E11" t="n">
        <v>27.5362</v>
      </c>
      <c r="F11" t="n">
        <v>25.291</v>
      </c>
      <c r="G11" t="n">
        <v>30.0113</v>
      </c>
    </row>
    <row r="12">
      <c r="A12" t="n">
        <v>11</v>
      </c>
      <c r="B12" t="n">
        <v>18.4908</v>
      </c>
      <c r="C12" t="n">
        <v>22.3926</v>
      </c>
      <c r="D12" t="n">
        <v>33.3398</v>
      </c>
      <c r="E12" t="n">
        <v>28.2395</v>
      </c>
      <c r="F12" t="n">
        <v>26.6058</v>
      </c>
      <c r="G12" t="n">
        <v>30.1428</v>
      </c>
    </row>
    <row r="13">
      <c r="A13" t="n">
        <v>12</v>
      </c>
      <c r="B13" t="n">
        <v>19.3521</v>
      </c>
      <c r="C13" t="n">
        <v>22.8221</v>
      </c>
      <c r="D13" t="n">
        <v>33.1788</v>
      </c>
      <c r="E13" t="n">
        <v>28.3672</v>
      </c>
      <c r="F13" t="n">
        <v>26.197</v>
      </c>
      <c r="G13" t="n">
        <v>30.8571</v>
      </c>
    </row>
    <row r="14">
      <c r="A14" t="n">
        <v>13</v>
      </c>
      <c r="B14" t="n">
        <v>18.7877</v>
      </c>
      <c r="C14" t="n">
        <v>23.314</v>
      </c>
      <c r="D14" t="n">
        <v>33.0954</v>
      </c>
      <c r="E14" t="n">
        <v>28.7283</v>
      </c>
      <c r="F14" t="n">
        <v>26.0097</v>
      </c>
      <c r="G14" t="n">
        <v>30.6003</v>
      </c>
    </row>
    <row r="15">
      <c r="A15" t="n">
        <v>14</v>
      </c>
      <c r="B15" t="n">
        <v>18.7963</v>
      </c>
      <c r="C15" t="n">
        <v>23.4111</v>
      </c>
      <c r="D15" t="n">
        <v>32.7851</v>
      </c>
      <c r="E15" t="n">
        <v>27.6063</v>
      </c>
      <c r="F15" t="n">
        <v>25.8806</v>
      </c>
      <c r="G15" t="n">
        <v>29.878</v>
      </c>
    </row>
    <row r="16">
      <c r="A16" t="n">
        <v>15</v>
      </c>
      <c r="B16" t="n">
        <v>19.4655</v>
      </c>
      <c r="C16" t="n">
        <v>23.7008</v>
      </c>
      <c r="D16" t="n">
        <v>33.0312</v>
      </c>
      <c r="E16" t="n">
        <v>27.7391</v>
      </c>
      <c r="F16" t="n">
        <v>25.2651</v>
      </c>
      <c r="G16" t="n">
        <v>29.4492</v>
      </c>
    </row>
    <row r="17">
      <c r="A17" t="n">
        <v>16</v>
      </c>
      <c r="B17" t="n">
        <v>19.3406</v>
      </c>
      <c r="C17" t="n">
        <v>24.1443</v>
      </c>
      <c r="D17" t="n">
        <v>32.5967</v>
      </c>
      <c r="E17" t="n">
        <v>28.5094</v>
      </c>
      <c r="F17" t="n">
        <v>24.4859</v>
      </c>
      <c r="G17" t="n">
        <v>28.7601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6.57969</v>
      </c>
      <c r="C2" t="n">
        <v>6.10071</v>
      </c>
      <c r="D2" t="n">
        <v>6.98939</v>
      </c>
      <c r="E2" t="n">
        <v>4.84614</v>
      </c>
      <c r="F2" t="n">
        <v>6.77179</v>
      </c>
      <c r="G2" t="n">
        <v>7.72346</v>
      </c>
    </row>
    <row r="3">
      <c r="A3" t="n">
        <v>2</v>
      </c>
      <c r="B3" t="n">
        <v>7.38506</v>
      </c>
      <c r="C3" t="n">
        <v>7.40051</v>
      </c>
      <c r="D3" t="n">
        <v>10.0216</v>
      </c>
      <c r="E3" t="n">
        <v>8.01145</v>
      </c>
      <c r="F3" t="n">
        <v>9.518380000000001</v>
      </c>
      <c r="G3" t="n">
        <v>11.2519</v>
      </c>
    </row>
    <row r="4">
      <c r="A4" t="n">
        <v>3</v>
      </c>
      <c r="B4" t="n">
        <v>9.13134</v>
      </c>
      <c r="C4" t="n">
        <v>9.47383</v>
      </c>
      <c r="D4" t="n">
        <v>13.619</v>
      </c>
      <c r="E4" t="n">
        <v>11.425</v>
      </c>
      <c r="F4" t="n">
        <v>12.8011</v>
      </c>
      <c r="G4" t="n">
        <v>15.4426</v>
      </c>
    </row>
    <row r="5">
      <c r="A5" t="n">
        <v>4</v>
      </c>
      <c r="B5" t="n">
        <v>11.0113</v>
      </c>
      <c r="C5" t="n">
        <v>11.6971</v>
      </c>
      <c r="D5" t="n">
        <v>17.2985</v>
      </c>
      <c r="E5" t="n">
        <v>14.8389</v>
      </c>
      <c r="F5" t="n">
        <v>16.1307</v>
      </c>
      <c r="G5" t="n">
        <v>19.6438</v>
      </c>
    </row>
    <row r="6">
      <c r="A6" t="n">
        <v>5</v>
      </c>
      <c r="B6" t="n">
        <v>13.0319</v>
      </c>
      <c r="C6" t="n">
        <v>14.0056</v>
      </c>
      <c r="D6" t="n">
        <v>20.9636</v>
      </c>
      <c r="E6" t="n">
        <v>18.1758</v>
      </c>
      <c r="F6" t="n">
        <v>19.3179</v>
      </c>
      <c r="G6" t="n">
        <v>23.6031</v>
      </c>
    </row>
    <row r="7">
      <c r="A7" t="n">
        <v>6</v>
      </c>
      <c r="B7" t="n">
        <v>15.1027</v>
      </c>
      <c r="C7" t="n">
        <v>16.4288</v>
      </c>
      <c r="D7" t="n">
        <v>24.8395</v>
      </c>
      <c r="E7" t="n">
        <v>21.452</v>
      </c>
      <c r="F7" t="n">
        <v>22.3229</v>
      </c>
      <c r="G7" t="n">
        <v>27.3638</v>
      </c>
    </row>
    <row r="8">
      <c r="A8" t="n">
        <v>7</v>
      </c>
      <c r="B8" t="n">
        <v>17.0525</v>
      </c>
      <c r="C8" t="n">
        <v>18.6928</v>
      </c>
      <c r="D8" t="n">
        <v>28.0357</v>
      </c>
      <c r="E8" t="n">
        <v>24.674</v>
      </c>
      <c r="F8" t="n">
        <v>25.4313</v>
      </c>
      <c r="G8" t="n">
        <v>30.9542</v>
      </c>
    </row>
    <row r="9">
      <c r="A9" t="n">
        <v>8</v>
      </c>
      <c r="B9" t="n">
        <v>19.7206</v>
      </c>
      <c r="C9" t="n">
        <v>21.5712</v>
      </c>
      <c r="D9" t="n">
        <v>32.6162</v>
      </c>
      <c r="E9" t="n">
        <v>28.2394</v>
      </c>
      <c r="F9" t="n">
        <v>29.325</v>
      </c>
      <c r="G9" t="n">
        <v>34.6416</v>
      </c>
    </row>
    <row r="10">
      <c r="A10" t="n">
        <v>9</v>
      </c>
      <c r="B10" t="n">
        <v>17.3601</v>
      </c>
      <c r="C10" t="n">
        <v>18.4192</v>
      </c>
      <c r="D10" t="n">
        <v>27.2797</v>
      </c>
      <c r="E10" t="n">
        <v>22.4164</v>
      </c>
      <c r="F10" t="n">
        <v>24.2826</v>
      </c>
      <c r="G10" t="n">
        <v>28.9013</v>
      </c>
    </row>
    <row r="11">
      <c r="A11" t="n">
        <v>10</v>
      </c>
      <c r="B11" t="n">
        <v>16.9586</v>
      </c>
      <c r="C11" t="n">
        <v>18.4518</v>
      </c>
      <c r="D11" t="n">
        <v>27.0831</v>
      </c>
      <c r="E11" t="n">
        <v>23.1921</v>
      </c>
      <c r="F11" t="n">
        <v>25.0222</v>
      </c>
      <c r="G11" t="n">
        <v>29.7014</v>
      </c>
    </row>
    <row r="12">
      <c r="A12" t="n">
        <v>11</v>
      </c>
      <c r="B12" t="n">
        <v>17.6176</v>
      </c>
      <c r="C12" t="n">
        <v>19.297</v>
      </c>
      <c r="D12" t="n">
        <v>27.9723</v>
      </c>
      <c r="E12" t="n">
        <v>24.36</v>
      </c>
      <c r="F12" t="n">
        <v>25.9993</v>
      </c>
      <c r="G12" t="n">
        <v>29.9885</v>
      </c>
    </row>
    <row r="13">
      <c r="A13" t="n">
        <v>12</v>
      </c>
      <c r="B13" t="n">
        <v>18.3705</v>
      </c>
      <c r="C13" t="n">
        <v>19.611</v>
      </c>
      <c r="D13" t="n">
        <v>29.592</v>
      </c>
      <c r="E13" t="n">
        <v>24.5858</v>
      </c>
      <c r="F13" t="n">
        <v>26.55</v>
      </c>
      <c r="G13" t="n">
        <v>29.8571</v>
      </c>
    </row>
    <row r="14">
      <c r="A14" t="n">
        <v>13</v>
      </c>
      <c r="B14" t="n">
        <v>17.9282</v>
      </c>
      <c r="C14" t="n">
        <v>19.8371</v>
      </c>
      <c r="D14" t="n">
        <v>27.7108</v>
      </c>
      <c r="E14" t="n">
        <v>24.6315</v>
      </c>
      <c r="F14" t="n">
        <v>25.901</v>
      </c>
      <c r="G14" t="n">
        <v>29.6531</v>
      </c>
    </row>
    <row r="15">
      <c r="A15" t="n">
        <v>14</v>
      </c>
      <c r="B15" t="n">
        <v>18.358</v>
      </c>
      <c r="C15" t="n">
        <v>20.0271</v>
      </c>
      <c r="D15" t="n">
        <v>27.6837</v>
      </c>
      <c r="E15" t="n">
        <v>24.4296</v>
      </c>
      <c r="F15" t="n">
        <v>25.5026</v>
      </c>
      <c r="G15" t="n">
        <v>28.3735</v>
      </c>
    </row>
    <row r="16">
      <c r="A16" t="n">
        <v>15</v>
      </c>
      <c r="B16" t="n">
        <v>18.5689</v>
      </c>
      <c r="C16" t="n">
        <v>20.441</v>
      </c>
      <c r="D16" t="n">
        <v>28.1769</v>
      </c>
      <c r="E16" t="n">
        <v>23.6889</v>
      </c>
      <c r="F16" t="n">
        <v>25.4771</v>
      </c>
      <c r="G16" t="n">
        <v>29.4891</v>
      </c>
    </row>
    <row r="17">
      <c r="A17" t="n">
        <v>16</v>
      </c>
      <c r="B17" t="n">
        <v>18.0616</v>
      </c>
      <c r="C17" t="n">
        <v>20.909</v>
      </c>
      <c r="D17" t="n">
        <v>29.1198</v>
      </c>
      <c r="E17" t="n">
        <v>24.6629</v>
      </c>
      <c r="F17" t="n">
        <v>25.4245</v>
      </c>
      <c r="G17" t="n">
        <v>28.2942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3.02611</v>
      </c>
      <c r="C2" t="n">
        <v>4.53867</v>
      </c>
      <c r="D2" t="n">
        <v>5.19255</v>
      </c>
      <c r="E2" t="n">
        <v>4.02496</v>
      </c>
      <c r="F2" t="n">
        <v>4.2131</v>
      </c>
      <c r="G2" t="n">
        <v>4.86272</v>
      </c>
    </row>
    <row r="3">
      <c r="A3" t="n">
        <v>2</v>
      </c>
      <c r="B3" t="n">
        <v>4.89956</v>
      </c>
      <c r="C3" t="n">
        <v>6.18515</v>
      </c>
      <c r="D3" t="n">
        <v>8.53318</v>
      </c>
      <c r="E3" t="n">
        <v>7.17458</v>
      </c>
      <c r="F3" t="n">
        <v>6.88538</v>
      </c>
      <c r="G3" t="n">
        <v>8.059189999999999</v>
      </c>
    </row>
    <row r="4">
      <c r="A4" t="n">
        <v>3</v>
      </c>
      <c r="B4" t="n">
        <v>6.60713</v>
      </c>
      <c r="C4" t="n">
        <v>8.22339</v>
      </c>
      <c r="D4" t="n">
        <v>11.8566</v>
      </c>
      <c r="E4" t="n">
        <v>10.3298</v>
      </c>
      <c r="F4" t="n">
        <v>9.56643</v>
      </c>
      <c r="G4" t="n">
        <v>11.3075</v>
      </c>
    </row>
    <row r="5">
      <c r="A5" t="n">
        <v>4</v>
      </c>
      <c r="B5" t="n">
        <v>8.167020000000001</v>
      </c>
      <c r="C5" t="n">
        <v>10.2949</v>
      </c>
      <c r="D5" t="n">
        <v>15.0168</v>
      </c>
      <c r="E5" t="n">
        <v>13.4006</v>
      </c>
      <c r="F5" t="n">
        <v>12.0703</v>
      </c>
      <c r="G5" t="n">
        <v>14.3143</v>
      </c>
    </row>
    <row r="6">
      <c r="A6" t="n">
        <v>5</v>
      </c>
      <c r="B6" t="n">
        <v>9.70219</v>
      </c>
      <c r="C6" t="n">
        <v>12.389</v>
      </c>
      <c r="D6" t="n">
        <v>18.0492</v>
      </c>
      <c r="E6" t="n">
        <v>16.4248</v>
      </c>
      <c r="F6" t="n">
        <v>14.1932</v>
      </c>
      <c r="G6" t="n">
        <v>17.0117</v>
      </c>
    </row>
    <row r="7">
      <c r="A7" t="n">
        <v>6</v>
      </c>
      <c r="B7" t="n">
        <v>11.2423</v>
      </c>
      <c r="C7" t="n">
        <v>14.5028</v>
      </c>
      <c r="D7" t="n">
        <v>21.029</v>
      </c>
      <c r="E7" t="n">
        <v>19.3752</v>
      </c>
      <c r="F7" t="n">
        <v>16.2465</v>
      </c>
      <c r="G7" t="n">
        <v>19.5508</v>
      </c>
    </row>
    <row r="8">
      <c r="A8" t="n">
        <v>7</v>
      </c>
      <c r="B8" t="n">
        <v>12.7174</v>
      </c>
      <c r="C8" t="n">
        <v>16.7647</v>
      </c>
      <c r="D8" t="n">
        <v>23.9976</v>
      </c>
      <c r="E8" t="n">
        <v>22.3119</v>
      </c>
      <c r="F8" t="n">
        <v>18.2406</v>
      </c>
      <c r="G8" t="n">
        <v>21.8232</v>
      </c>
    </row>
    <row r="9">
      <c r="A9" t="n">
        <v>8</v>
      </c>
      <c r="B9" t="n">
        <v>14.9063</v>
      </c>
      <c r="C9" t="n">
        <v>19.7109</v>
      </c>
      <c r="D9" t="n">
        <v>28.5642</v>
      </c>
      <c r="E9" t="n">
        <v>25.6895</v>
      </c>
      <c r="F9" t="n">
        <v>20.7849</v>
      </c>
      <c r="G9" t="n">
        <v>24.2357</v>
      </c>
    </row>
    <row r="10">
      <c r="A10" t="n">
        <v>9</v>
      </c>
      <c r="B10" t="n">
        <v>14.3156</v>
      </c>
      <c r="C10" t="n">
        <v>18.5301</v>
      </c>
      <c r="D10" t="n">
        <v>26.3442</v>
      </c>
      <c r="E10" t="n">
        <v>23.6894</v>
      </c>
      <c r="F10" t="n">
        <v>19.7274</v>
      </c>
      <c r="G10" t="n">
        <v>22.8406</v>
      </c>
    </row>
    <row r="11">
      <c r="A11" t="n">
        <v>10</v>
      </c>
      <c r="B11" t="n">
        <v>14.0442</v>
      </c>
      <c r="C11" t="n">
        <v>18.0884</v>
      </c>
      <c r="D11" t="n">
        <v>26.2717</v>
      </c>
      <c r="E11" t="n">
        <v>23.815</v>
      </c>
      <c r="F11" t="n">
        <v>19.0571</v>
      </c>
      <c r="G11" t="n">
        <v>22.2226</v>
      </c>
    </row>
    <row r="12">
      <c r="A12" t="n">
        <v>11</v>
      </c>
      <c r="B12" t="n">
        <v>14.3491</v>
      </c>
      <c r="C12" t="n">
        <v>18.311</v>
      </c>
      <c r="D12" t="n">
        <v>26.5844</v>
      </c>
      <c r="E12" t="n">
        <v>23.6986</v>
      </c>
      <c r="F12" t="n">
        <v>19.0209</v>
      </c>
      <c r="G12" t="n">
        <v>22.2574</v>
      </c>
    </row>
    <row r="13">
      <c r="A13" t="n">
        <v>12</v>
      </c>
      <c r="B13" t="n">
        <v>14.5094</v>
      </c>
      <c r="C13" t="n">
        <v>18.5038</v>
      </c>
      <c r="D13" t="n">
        <v>26.91</v>
      </c>
      <c r="E13" t="n">
        <v>24.4783</v>
      </c>
      <c r="F13" t="n">
        <v>18.4477</v>
      </c>
      <c r="G13" t="n">
        <v>21.346</v>
      </c>
    </row>
    <row r="14">
      <c r="A14" t="n">
        <v>13</v>
      </c>
      <c r="B14" t="n">
        <v>13.9883</v>
      </c>
      <c r="C14" t="n">
        <v>18.6515</v>
      </c>
      <c r="D14" t="n">
        <v>25.8011</v>
      </c>
      <c r="E14" t="n">
        <v>23.2913</v>
      </c>
      <c r="F14" t="n">
        <v>17.7527</v>
      </c>
      <c r="G14" t="n">
        <v>20.1503</v>
      </c>
    </row>
    <row r="15">
      <c r="A15" t="n">
        <v>14</v>
      </c>
      <c r="B15" t="n">
        <v>14.5827</v>
      </c>
      <c r="C15" t="n">
        <v>18.822</v>
      </c>
      <c r="D15" t="n">
        <v>26.7609</v>
      </c>
      <c r="E15" t="n">
        <v>24.1803</v>
      </c>
      <c r="F15" t="n">
        <v>17.7287</v>
      </c>
      <c r="G15" t="n">
        <v>19.8329</v>
      </c>
    </row>
    <row r="16">
      <c r="A16" t="n">
        <v>15</v>
      </c>
      <c r="B16" t="n">
        <v>14.5701</v>
      </c>
      <c r="C16" t="n">
        <v>18.887</v>
      </c>
      <c r="D16" t="n">
        <v>26.749</v>
      </c>
      <c r="E16" t="n">
        <v>23.909</v>
      </c>
      <c r="F16" t="n">
        <v>17.3415</v>
      </c>
      <c r="G16" t="n">
        <v>19.3683</v>
      </c>
    </row>
    <row r="17">
      <c r="A17" t="n">
        <v>16</v>
      </c>
      <c r="B17" t="n">
        <v>14.3331</v>
      </c>
      <c r="C17" t="n">
        <v>19.0822</v>
      </c>
      <c r="D17" t="n">
        <v>26.7182</v>
      </c>
      <c r="E17" t="n">
        <v>23.4734</v>
      </c>
      <c r="F17" t="n">
        <v>17.2934</v>
      </c>
      <c r="G17" t="n">
        <v>19.1077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3.97777</v>
      </c>
      <c r="C2" t="n">
        <v>7.3606</v>
      </c>
      <c r="D2" t="n">
        <v>8.356439999999999</v>
      </c>
      <c r="E2" t="n">
        <v>5.75289</v>
      </c>
      <c r="F2" t="n">
        <v>6.00832</v>
      </c>
      <c r="G2" t="n">
        <v>7.63177</v>
      </c>
    </row>
    <row r="3">
      <c r="A3" t="n">
        <v>2</v>
      </c>
      <c r="B3" t="n">
        <v>6.15561</v>
      </c>
      <c r="C3" t="n">
        <v>8.44622</v>
      </c>
      <c r="D3" t="n">
        <v>12.2608</v>
      </c>
      <c r="E3" t="n">
        <v>9.74939</v>
      </c>
      <c r="F3" t="n">
        <v>9.23612</v>
      </c>
      <c r="G3" t="n">
        <v>11.593</v>
      </c>
    </row>
    <row r="4">
      <c r="A4" t="n">
        <v>3</v>
      </c>
      <c r="B4" t="n">
        <v>8.230549999999999</v>
      </c>
      <c r="C4" t="n">
        <v>10.7551</v>
      </c>
      <c r="D4" t="n">
        <v>16.4774</v>
      </c>
      <c r="E4" t="n">
        <v>13.8275</v>
      </c>
      <c r="F4" t="n">
        <v>12.6176</v>
      </c>
      <c r="G4" t="n">
        <v>15.8211</v>
      </c>
    </row>
    <row r="5">
      <c r="A5" t="n">
        <v>4</v>
      </c>
      <c r="B5" t="n">
        <v>10.0702</v>
      </c>
      <c r="C5" t="n">
        <v>13.1929</v>
      </c>
      <c r="D5" t="n">
        <v>20.4179</v>
      </c>
      <c r="E5" t="n">
        <v>17.6924</v>
      </c>
      <c r="F5" t="n">
        <v>15.5229</v>
      </c>
      <c r="G5" t="n">
        <v>19.4952</v>
      </c>
    </row>
    <row r="6">
      <c r="A6" t="n">
        <v>5</v>
      </c>
      <c r="B6" t="n">
        <v>11.9915</v>
      </c>
      <c r="C6" t="n">
        <v>15.7377</v>
      </c>
      <c r="D6" t="n">
        <v>24.354</v>
      </c>
      <c r="E6" t="n">
        <v>21.6115</v>
      </c>
      <c r="F6" t="n">
        <v>18.2458</v>
      </c>
      <c r="G6" t="n">
        <v>22.4981</v>
      </c>
    </row>
    <row r="7">
      <c r="A7" t="n">
        <v>6</v>
      </c>
      <c r="B7" t="n">
        <v>13.8702</v>
      </c>
      <c r="C7" t="n">
        <v>18.2966</v>
      </c>
      <c r="D7" t="n">
        <v>28.1869</v>
      </c>
      <c r="E7" t="n">
        <v>25.4283</v>
      </c>
      <c r="F7" t="n">
        <v>20.2384</v>
      </c>
      <c r="G7" t="n">
        <v>25.5585</v>
      </c>
    </row>
    <row r="8">
      <c r="A8" t="n">
        <v>7</v>
      </c>
      <c r="B8" t="n">
        <v>15.5577</v>
      </c>
      <c r="C8" t="n">
        <v>21.2528</v>
      </c>
      <c r="D8" t="n">
        <v>32.0832</v>
      </c>
      <c r="E8" t="n">
        <v>29.1406</v>
      </c>
      <c r="F8" t="n">
        <v>22.6956</v>
      </c>
      <c r="G8" t="n">
        <v>28.502</v>
      </c>
    </row>
    <row r="9">
      <c r="A9" t="n">
        <v>8</v>
      </c>
      <c r="B9" t="n">
        <v>18.1697</v>
      </c>
      <c r="C9" t="n">
        <v>24.8522</v>
      </c>
      <c r="D9" t="n">
        <v>38.3861</v>
      </c>
      <c r="E9" t="n">
        <v>33.56</v>
      </c>
      <c r="F9" t="n">
        <v>25.7987</v>
      </c>
      <c r="G9" t="n">
        <v>31.4741</v>
      </c>
    </row>
    <row r="10">
      <c r="A10" t="n">
        <v>9</v>
      </c>
      <c r="B10" t="n">
        <v>17.4365</v>
      </c>
      <c r="C10" t="n">
        <v>22.826</v>
      </c>
      <c r="D10" t="n">
        <v>35.2424</v>
      </c>
      <c r="E10" t="n">
        <v>31.1563</v>
      </c>
      <c r="F10" t="n">
        <v>24.4624</v>
      </c>
      <c r="G10" t="n">
        <v>29.8554</v>
      </c>
    </row>
    <row r="11">
      <c r="A11" t="n">
        <v>10</v>
      </c>
      <c r="B11" t="n">
        <v>17.1571</v>
      </c>
      <c r="C11" t="n">
        <v>22.6768</v>
      </c>
      <c r="D11" t="n">
        <v>35.1214</v>
      </c>
      <c r="E11" t="n">
        <v>30.5754</v>
      </c>
      <c r="F11" t="n">
        <v>23.2584</v>
      </c>
      <c r="G11" t="n">
        <v>28.6719</v>
      </c>
    </row>
    <row r="12">
      <c r="A12" t="n">
        <v>11</v>
      </c>
      <c r="B12" t="n">
        <v>17.302</v>
      </c>
      <c r="C12" t="n">
        <v>23.3142</v>
      </c>
      <c r="D12" t="n">
        <v>34.9306</v>
      </c>
      <c r="E12" t="n">
        <v>31.1112</v>
      </c>
      <c r="F12" t="n">
        <v>22.4771</v>
      </c>
      <c r="G12" t="n">
        <v>28.0071</v>
      </c>
    </row>
    <row r="13">
      <c r="A13" t="n">
        <v>12</v>
      </c>
      <c r="B13" t="n">
        <v>17.6907</v>
      </c>
      <c r="C13" t="n">
        <v>23.2818</v>
      </c>
      <c r="D13" t="n">
        <v>35.3656</v>
      </c>
      <c r="E13" t="n">
        <v>31.0582</v>
      </c>
      <c r="F13" t="n">
        <v>21.8626</v>
      </c>
      <c r="G13" t="n">
        <v>25.7391</v>
      </c>
    </row>
    <row r="14">
      <c r="A14" t="n">
        <v>13</v>
      </c>
      <c r="B14" t="n">
        <v>17.0614</v>
      </c>
      <c r="C14" t="n">
        <v>23.3104</v>
      </c>
      <c r="D14" t="n">
        <v>34.0385</v>
      </c>
      <c r="E14" t="n">
        <v>30.1074</v>
      </c>
      <c r="F14" t="n">
        <v>21.2074</v>
      </c>
      <c r="G14" t="n">
        <v>24.6241</v>
      </c>
    </row>
    <row r="15">
      <c r="A15" t="n">
        <v>14</v>
      </c>
      <c r="B15" t="n">
        <v>17.6791</v>
      </c>
      <c r="C15" t="n">
        <v>23.5894</v>
      </c>
      <c r="D15" t="n">
        <v>34.288</v>
      </c>
      <c r="E15" t="n">
        <v>30.4867</v>
      </c>
      <c r="F15" t="n">
        <v>21.0061</v>
      </c>
      <c r="G15" t="n">
        <v>24.6552</v>
      </c>
    </row>
    <row r="16">
      <c r="A16" t="n">
        <v>15</v>
      </c>
      <c r="B16" t="n">
        <v>17.6937</v>
      </c>
      <c r="C16" t="n">
        <v>23.6489</v>
      </c>
      <c r="D16" t="n">
        <v>34.1653</v>
      </c>
      <c r="E16" t="n">
        <v>30.2326</v>
      </c>
      <c r="F16" t="n">
        <v>20.2491</v>
      </c>
      <c r="G16" t="n">
        <v>24.7207</v>
      </c>
    </row>
    <row r="17">
      <c r="A17" t="n">
        <v>16</v>
      </c>
      <c r="B17" t="n">
        <v>17.4422</v>
      </c>
      <c r="C17" t="n">
        <v>23.9502</v>
      </c>
      <c r="D17" t="n">
        <v>34.2802</v>
      </c>
      <c r="E17" t="n">
        <v>30.6395</v>
      </c>
      <c r="F17" t="n">
        <v>20.3706</v>
      </c>
      <c r="G17" t="n">
        <v>22.9488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5.38399</v>
      </c>
      <c r="C2" t="n">
        <v>5.89229</v>
      </c>
      <c r="D2" t="n">
        <v>6.59751</v>
      </c>
      <c r="E2" t="n">
        <v>4.71802</v>
      </c>
      <c r="F2" t="n">
        <v>6.13426</v>
      </c>
      <c r="G2" t="n">
        <v>7.17371</v>
      </c>
    </row>
    <row r="3">
      <c r="A3" t="n">
        <v>2</v>
      </c>
      <c r="B3" t="n">
        <v>6.96847</v>
      </c>
      <c r="C3" t="n">
        <v>7.22984</v>
      </c>
      <c r="D3" t="n">
        <v>9.855969999999999</v>
      </c>
      <c r="E3" t="n">
        <v>7.99774</v>
      </c>
      <c r="F3" t="n">
        <v>9.22884</v>
      </c>
      <c r="G3" t="n">
        <v>11.0519</v>
      </c>
    </row>
    <row r="4">
      <c r="A4" t="n">
        <v>3</v>
      </c>
      <c r="B4" t="n">
        <v>8.94764</v>
      </c>
      <c r="C4" t="n">
        <v>9.382569999999999</v>
      </c>
      <c r="D4" t="n">
        <v>13.5957</v>
      </c>
      <c r="E4" t="n">
        <v>11.4372</v>
      </c>
      <c r="F4" t="n">
        <v>12.5842</v>
      </c>
      <c r="G4" t="n">
        <v>15.2147</v>
      </c>
    </row>
    <row r="5">
      <c r="A5" t="n">
        <v>4</v>
      </c>
      <c r="B5" t="n">
        <v>10.9181</v>
      </c>
      <c r="C5" t="n">
        <v>11.5589</v>
      </c>
      <c r="D5" t="n">
        <v>17.3</v>
      </c>
      <c r="E5" t="n">
        <v>14.8652</v>
      </c>
      <c r="F5" t="n">
        <v>15.8186</v>
      </c>
      <c r="G5" t="n">
        <v>19.3439</v>
      </c>
    </row>
    <row r="6">
      <c r="A6" t="n">
        <v>5</v>
      </c>
      <c r="B6" t="n">
        <v>12.9549</v>
      </c>
      <c r="C6" t="n">
        <v>13.8417</v>
      </c>
      <c r="D6" t="n">
        <v>21.0096</v>
      </c>
      <c r="E6" t="n">
        <v>18.2641</v>
      </c>
      <c r="F6" t="n">
        <v>19.037</v>
      </c>
      <c r="G6" t="n">
        <v>23.356</v>
      </c>
    </row>
    <row r="7">
      <c r="A7" t="n">
        <v>6</v>
      </c>
      <c r="B7" t="n">
        <v>14.9917</v>
      </c>
      <c r="C7" t="n">
        <v>16.1682</v>
      </c>
      <c r="D7" t="n">
        <v>24.7779</v>
      </c>
      <c r="E7" t="n">
        <v>21.6211</v>
      </c>
      <c r="F7" t="n">
        <v>22.1728</v>
      </c>
      <c r="G7" t="n">
        <v>27.176</v>
      </c>
    </row>
    <row r="8">
      <c r="A8" t="n">
        <v>7</v>
      </c>
      <c r="B8" t="n">
        <v>17.2163</v>
      </c>
      <c r="C8" t="n">
        <v>18.6242</v>
      </c>
      <c r="D8" t="n">
        <v>28.536</v>
      </c>
      <c r="E8" t="n">
        <v>25.0091</v>
      </c>
      <c r="F8" t="n">
        <v>25.3541</v>
      </c>
      <c r="G8" t="n">
        <v>30.8815</v>
      </c>
    </row>
    <row r="9">
      <c r="A9" t="n">
        <v>8</v>
      </c>
      <c r="B9" t="n">
        <v>20.2514</v>
      </c>
      <c r="C9" t="n">
        <v>21.4757</v>
      </c>
      <c r="D9" t="n">
        <v>33.294</v>
      </c>
      <c r="E9" t="n">
        <v>28.8437</v>
      </c>
      <c r="F9" t="n">
        <v>29.311</v>
      </c>
      <c r="G9" t="n">
        <v>35.453</v>
      </c>
    </row>
    <row r="10">
      <c r="A10" t="n">
        <v>9</v>
      </c>
      <c r="B10" t="n">
        <v>19.3193</v>
      </c>
      <c r="C10" t="n">
        <v>20.06</v>
      </c>
      <c r="D10" t="n">
        <v>30.4298</v>
      </c>
      <c r="E10" t="n">
        <v>26.5465</v>
      </c>
      <c r="F10" t="n">
        <v>27.4452</v>
      </c>
      <c r="G10" t="n">
        <v>32.9366</v>
      </c>
    </row>
    <row r="11">
      <c r="A11" t="n">
        <v>10</v>
      </c>
      <c r="B11" t="n">
        <v>19.1885</v>
      </c>
      <c r="C11" t="n">
        <v>20.0798</v>
      </c>
      <c r="D11" t="n">
        <v>30.3341</v>
      </c>
      <c r="E11" t="n">
        <v>26.2735</v>
      </c>
      <c r="F11" t="n">
        <v>27.0384</v>
      </c>
      <c r="G11" t="n">
        <v>32.0443</v>
      </c>
    </row>
    <row r="12">
      <c r="A12" t="n">
        <v>11</v>
      </c>
      <c r="B12" t="n">
        <v>19.1759</v>
      </c>
      <c r="C12" t="n">
        <v>20.2419</v>
      </c>
      <c r="D12" t="n">
        <v>30.7274</v>
      </c>
      <c r="E12" t="n">
        <v>26.8285</v>
      </c>
      <c r="F12" t="n">
        <v>26.6904</v>
      </c>
      <c r="G12" t="n">
        <v>32.306</v>
      </c>
    </row>
    <row r="13">
      <c r="A13" t="n">
        <v>12</v>
      </c>
      <c r="B13" t="n">
        <v>19.4878</v>
      </c>
      <c r="C13" t="n">
        <v>20.5075</v>
      </c>
      <c r="D13" t="n">
        <v>31.394</v>
      </c>
      <c r="E13" t="n">
        <v>27.1512</v>
      </c>
      <c r="F13" t="n">
        <v>27.2781</v>
      </c>
      <c r="G13" t="n">
        <v>32.1745</v>
      </c>
    </row>
    <row r="14">
      <c r="A14" t="n">
        <v>13</v>
      </c>
      <c r="B14" t="n">
        <v>18.7349</v>
      </c>
      <c r="C14" t="n">
        <v>20.3531</v>
      </c>
      <c r="D14" t="n">
        <v>30.3918</v>
      </c>
      <c r="E14" t="n">
        <v>26.3762</v>
      </c>
      <c r="F14" t="n">
        <v>26.3625</v>
      </c>
      <c r="G14" t="n">
        <v>30.5511</v>
      </c>
    </row>
    <row r="15">
      <c r="A15" t="n">
        <v>14</v>
      </c>
      <c r="B15" t="n">
        <v>19.5322</v>
      </c>
      <c r="C15" t="n">
        <v>20.6381</v>
      </c>
      <c r="D15" t="n">
        <v>31.3075</v>
      </c>
      <c r="E15" t="n">
        <v>27.0809</v>
      </c>
      <c r="F15" t="n">
        <v>26.3127</v>
      </c>
      <c r="G15" t="n">
        <v>31.1314</v>
      </c>
    </row>
    <row r="16">
      <c r="A16" t="n">
        <v>15</v>
      </c>
      <c r="B16" t="n">
        <v>19.3525</v>
      </c>
      <c r="C16" t="n">
        <v>20.8365</v>
      </c>
      <c r="D16" t="n">
        <v>31.2836</v>
      </c>
      <c r="E16" t="n">
        <v>26.7632</v>
      </c>
      <c r="F16" t="n">
        <v>26.3156</v>
      </c>
      <c r="G16" t="n">
        <v>31.4509</v>
      </c>
    </row>
    <row r="17">
      <c r="A17" t="n">
        <v>16</v>
      </c>
      <c r="B17" t="n">
        <v>19.3739</v>
      </c>
      <c r="C17" t="n">
        <v>21.0653</v>
      </c>
      <c r="D17" t="n">
        <v>30.9686</v>
      </c>
      <c r="E17" t="n">
        <v>27.0116</v>
      </c>
      <c r="F17" t="n">
        <v>25.8996</v>
      </c>
      <c r="G17" t="n">
        <v>30.5235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