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10.3444</v>
      </c>
      <c r="C2" t="n">
        <v>12.7571</v>
      </c>
      <c r="D2" t="n">
        <v>17.3891</v>
      </c>
      <c r="E2" t="n">
        <v>21.2296</v>
      </c>
      <c r="F2" t="n">
        <v>16.0942</v>
      </c>
      <c r="G2" t="n">
        <v>19.1253</v>
      </c>
    </row>
    <row r="3">
      <c r="A3" t="n">
        <v>2</v>
      </c>
      <c r="B3" t="n">
        <v>19.2183</v>
      </c>
      <c r="C3" t="n">
        <v>19.4428</v>
      </c>
      <c r="D3" t="n">
        <v>26.3338</v>
      </c>
      <c r="E3" t="n">
        <v>32.034</v>
      </c>
      <c r="F3" t="n">
        <v>24.5456</v>
      </c>
      <c r="G3" t="n">
        <v>29.6098</v>
      </c>
    </row>
    <row r="4">
      <c r="A4" t="n">
        <v>3</v>
      </c>
      <c r="B4" t="n">
        <v>26.1178</v>
      </c>
      <c r="C4" t="n">
        <v>24.1252</v>
      </c>
      <c r="D4" t="n">
        <v>32.5744</v>
      </c>
      <c r="E4" t="n">
        <v>40.6009</v>
      </c>
      <c r="F4" t="n">
        <v>30.8114</v>
      </c>
      <c r="G4" t="n">
        <v>36.8862</v>
      </c>
    </row>
    <row r="5">
      <c r="A5" t="n">
        <v>4</v>
      </c>
      <c r="B5" t="n">
        <v>21.1772</v>
      </c>
      <c r="C5" t="n">
        <v>26.993</v>
      </c>
      <c r="D5" t="n">
        <v>33.9938</v>
      </c>
      <c r="E5" t="n">
        <v>43.7106</v>
      </c>
      <c r="F5" t="n">
        <v>30.9239</v>
      </c>
      <c r="G5" t="n">
        <v>37.2868</v>
      </c>
    </row>
    <row r="6">
      <c r="A6" t="n">
        <v>5</v>
      </c>
      <c r="B6" t="n">
        <v>24.3523</v>
      </c>
      <c r="C6" t="n">
        <v>30.9196</v>
      </c>
      <c r="D6" t="n">
        <v>38.5003</v>
      </c>
      <c r="E6" t="n">
        <v>43.8866</v>
      </c>
      <c r="F6" t="n">
        <v>32.7844</v>
      </c>
      <c r="G6" t="n">
        <v>37.8611</v>
      </c>
    </row>
    <row r="7">
      <c r="A7" t="n">
        <v>6</v>
      </c>
      <c r="B7" t="n">
        <v>28.9744</v>
      </c>
      <c r="C7" t="n">
        <v>36.2155</v>
      </c>
      <c r="D7" t="n">
        <v>38.6872</v>
      </c>
      <c r="E7" t="n">
        <v>50.4661</v>
      </c>
      <c r="F7" t="n">
        <v>37.8902</v>
      </c>
      <c r="G7" t="n">
        <v>43.2201</v>
      </c>
    </row>
    <row r="8">
      <c r="A8" t="n">
        <v>7</v>
      </c>
      <c r="B8" t="n">
        <v>20.9058</v>
      </c>
      <c r="C8" t="n">
        <v>33.8509</v>
      </c>
      <c r="D8" t="n">
        <v>38.609</v>
      </c>
      <c r="E8" t="n">
        <v>47.0321</v>
      </c>
      <c r="F8" t="n">
        <v>37.8516</v>
      </c>
      <c r="G8" t="n">
        <v>42.6055</v>
      </c>
    </row>
    <row r="9">
      <c r="A9" t="n">
        <v>8</v>
      </c>
      <c r="B9" t="n">
        <v>23.7209</v>
      </c>
      <c r="C9" t="n">
        <v>33.4313</v>
      </c>
      <c r="D9" t="n">
        <v>41.7911</v>
      </c>
      <c r="E9" t="n">
        <v>52.057</v>
      </c>
      <c r="F9" t="n">
        <v>38.8265</v>
      </c>
      <c r="G9" t="n">
        <v>44.515</v>
      </c>
    </row>
    <row r="10">
      <c r="A10" t="n">
        <v>9</v>
      </c>
      <c r="B10" t="n">
        <v>26.3852</v>
      </c>
      <c r="C10" t="n">
        <v>34.3659</v>
      </c>
      <c r="D10" t="n">
        <v>45.1067</v>
      </c>
      <c r="E10" t="n">
        <v>53.7151</v>
      </c>
      <c r="F10" t="n">
        <v>42.019</v>
      </c>
      <c r="G10" t="n">
        <v>46.8446</v>
      </c>
    </row>
    <row r="11">
      <c r="A11" t="n">
        <v>10</v>
      </c>
      <c r="B11" t="n">
        <v>24.6565</v>
      </c>
      <c r="C11" t="n">
        <v>34.0674</v>
      </c>
      <c r="D11" t="n">
        <v>48.8482</v>
      </c>
      <c r="E11" t="n">
        <v>56.5102</v>
      </c>
      <c r="F11" t="n">
        <v>43.4414</v>
      </c>
      <c r="G11" t="n">
        <v>50.5737</v>
      </c>
    </row>
    <row r="12">
      <c r="A12" t="n">
        <v>11</v>
      </c>
      <c r="B12" t="n">
        <v>26.5667</v>
      </c>
      <c r="C12" t="n">
        <v>34.5014</v>
      </c>
      <c r="D12" t="n">
        <v>47.8557</v>
      </c>
      <c r="E12" t="n">
        <v>59.0044</v>
      </c>
      <c r="F12" t="n">
        <v>45.3547</v>
      </c>
      <c r="G12" t="n">
        <v>52.2966</v>
      </c>
    </row>
    <row r="13">
      <c r="A13" t="n">
        <v>12</v>
      </c>
      <c r="B13" t="n">
        <v>28.9844</v>
      </c>
      <c r="C13" t="n">
        <v>34.4078</v>
      </c>
      <c r="D13" t="n">
        <v>49.4529</v>
      </c>
      <c r="E13" t="n">
        <v>60.6763</v>
      </c>
      <c r="F13" t="n">
        <v>47.8086</v>
      </c>
      <c r="G13" t="n">
        <v>52.7436</v>
      </c>
    </row>
    <row r="14">
      <c r="A14" t="n">
        <v>13</v>
      </c>
      <c r="B14" t="n">
        <v>23.5813</v>
      </c>
      <c r="C14" t="n">
        <v>34.5268</v>
      </c>
      <c r="D14" t="n">
        <v>49.8628</v>
      </c>
      <c r="E14" t="n">
        <v>59.5659</v>
      </c>
      <c r="F14" t="n">
        <v>45.9043</v>
      </c>
      <c r="G14" t="n">
        <v>53.7195</v>
      </c>
    </row>
    <row r="15">
      <c r="A15" t="n">
        <v>14</v>
      </c>
      <c r="B15" t="n">
        <v>25.3978</v>
      </c>
      <c r="C15" t="n">
        <v>34.7367</v>
      </c>
      <c r="D15" t="n">
        <v>50.7542</v>
      </c>
      <c r="E15" t="n">
        <v>62.1438</v>
      </c>
      <c r="F15" t="n">
        <v>45.0498</v>
      </c>
      <c r="G15" t="n">
        <v>53.2919</v>
      </c>
    </row>
    <row r="16">
      <c r="A16" t="n">
        <v>15</v>
      </c>
      <c r="B16" t="n">
        <v>26.6598</v>
      </c>
      <c r="C16" t="n">
        <v>34.9045</v>
      </c>
      <c r="D16" t="n">
        <v>51.4295</v>
      </c>
      <c r="E16" t="n">
        <v>60.38</v>
      </c>
      <c r="F16" t="n">
        <v>44.1963</v>
      </c>
      <c r="G16" t="n">
        <v>52.0388</v>
      </c>
    </row>
    <row r="17">
      <c r="A17" t="n">
        <v>16</v>
      </c>
      <c r="B17" t="n">
        <v>26.0868</v>
      </c>
      <c r="C17" t="n">
        <v>34.9769</v>
      </c>
      <c r="D17" t="n">
        <v>51.0047</v>
      </c>
      <c r="E17" t="n">
        <v>61.845</v>
      </c>
      <c r="F17" t="n">
        <v>47.1082</v>
      </c>
      <c r="G17" t="n">
        <v>56.6413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10.6836</v>
      </c>
      <c r="C2" t="n">
        <v>12.684</v>
      </c>
      <c r="D2" t="n">
        <v>17.2587</v>
      </c>
      <c r="E2" t="n">
        <v>21.1115</v>
      </c>
      <c r="F2" t="n">
        <v>16.0978</v>
      </c>
      <c r="G2" t="n">
        <v>19.1939</v>
      </c>
    </row>
    <row r="3">
      <c r="A3" t="n">
        <v>2</v>
      </c>
      <c r="B3" t="n">
        <v>19.9492</v>
      </c>
      <c r="C3" t="n">
        <v>19.5094</v>
      </c>
      <c r="D3" t="n">
        <v>27.1294</v>
      </c>
      <c r="E3" t="n">
        <v>30.6006</v>
      </c>
      <c r="F3" t="n">
        <v>24.8808</v>
      </c>
      <c r="G3" t="n">
        <v>28.9995</v>
      </c>
    </row>
    <row r="4">
      <c r="A4" t="n">
        <v>3</v>
      </c>
      <c r="B4" t="n">
        <v>27.205</v>
      </c>
      <c r="C4" t="n">
        <v>24.7232</v>
      </c>
      <c r="D4" t="n">
        <v>34.2093</v>
      </c>
      <c r="E4" t="n">
        <v>36.6901</v>
      </c>
      <c r="F4" t="n">
        <v>30.8668</v>
      </c>
      <c r="G4" t="n">
        <v>35.753</v>
      </c>
    </row>
    <row r="5">
      <c r="A5" t="n">
        <v>4</v>
      </c>
      <c r="B5" t="n">
        <v>21.3203</v>
      </c>
      <c r="C5" t="n">
        <v>27.0392</v>
      </c>
      <c r="D5" t="n">
        <v>34.5803</v>
      </c>
      <c r="E5" t="n">
        <v>41.4823</v>
      </c>
      <c r="F5" t="n">
        <v>30.4909</v>
      </c>
      <c r="G5" t="n">
        <v>37.545</v>
      </c>
    </row>
    <row r="6">
      <c r="A6" t="n">
        <v>5</v>
      </c>
      <c r="B6" t="n">
        <v>24.9357</v>
      </c>
      <c r="C6" t="n">
        <v>30.9095</v>
      </c>
      <c r="D6" t="n">
        <v>36.2931</v>
      </c>
      <c r="E6" t="n">
        <v>43.9766</v>
      </c>
      <c r="F6" t="n">
        <v>33.7744</v>
      </c>
      <c r="G6" t="n">
        <v>37.4274</v>
      </c>
    </row>
    <row r="7">
      <c r="A7" t="n">
        <v>6</v>
      </c>
      <c r="B7" t="n">
        <v>29.8922</v>
      </c>
      <c r="C7" t="n">
        <v>36.2331</v>
      </c>
      <c r="D7" t="n">
        <v>41.6024</v>
      </c>
      <c r="E7" t="n">
        <v>47.4591</v>
      </c>
      <c r="F7" t="n">
        <v>37.6546</v>
      </c>
      <c r="G7" t="n">
        <v>42.8785</v>
      </c>
    </row>
    <row r="8">
      <c r="A8" t="n">
        <v>7</v>
      </c>
      <c r="B8" t="n">
        <v>21.4158</v>
      </c>
      <c r="C8" t="n">
        <v>33.0018</v>
      </c>
      <c r="D8" t="n">
        <v>39.8723</v>
      </c>
      <c r="E8" t="n">
        <v>47.3408</v>
      </c>
      <c r="F8" t="n">
        <v>34.876</v>
      </c>
      <c r="G8" t="n">
        <v>43.9605</v>
      </c>
    </row>
    <row r="9">
      <c r="A9" t="n">
        <v>8</v>
      </c>
      <c r="B9" t="n">
        <v>24.9199</v>
      </c>
      <c r="C9" t="n">
        <v>33.5477</v>
      </c>
      <c r="D9" t="n">
        <v>40.9739</v>
      </c>
      <c r="E9" t="n">
        <v>50.2325</v>
      </c>
      <c r="F9" t="n">
        <v>38.4468</v>
      </c>
      <c r="G9" t="n">
        <v>48.5234</v>
      </c>
    </row>
    <row r="10">
      <c r="A10" t="n">
        <v>9</v>
      </c>
      <c r="B10" t="n">
        <v>27.6516</v>
      </c>
      <c r="C10" t="n">
        <v>34.1929</v>
      </c>
      <c r="D10" t="n">
        <v>45.4502</v>
      </c>
      <c r="E10" t="n">
        <v>52.6597</v>
      </c>
      <c r="F10" t="n">
        <v>39.3843</v>
      </c>
      <c r="G10" t="n">
        <v>52.4386</v>
      </c>
    </row>
    <row r="11">
      <c r="A11" t="n">
        <v>10</v>
      </c>
      <c r="B11" t="n">
        <v>25.0762</v>
      </c>
      <c r="C11" t="n">
        <v>33.9734</v>
      </c>
      <c r="D11" t="n">
        <v>49.5261</v>
      </c>
      <c r="E11" t="n">
        <v>57.1887</v>
      </c>
      <c r="F11" t="n">
        <v>40.9114</v>
      </c>
      <c r="G11" t="n">
        <v>53.6498</v>
      </c>
    </row>
    <row r="12">
      <c r="A12" t="n">
        <v>11</v>
      </c>
      <c r="B12" t="n">
        <v>27.4433</v>
      </c>
      <c r="C12" t="n">
        <v>34.6019</v>
      </c>
      <c r="D12" t="n">
        <v>50.2869</v>
      </c>
      <c r="E12" t="n">
        <v>60.2514</v>
      </c>
      <c r="F12" t="n">
        <v>42.0969</v>
      </c>
      <c r="G12" t="n">
        <v>53.4953</v>
      </c>
    </row>
    <row r="13">
      <c r="A13" t="n">
        <v>12</v>
      </c>
      <c r="B13" t="n">
        <v>29.8423</v>
      </c>
      <c r="C13" t="n">
        <v>34.7471</v>
      </c>
      <c r="D13" t="n">
        <v>49.8714</v>
      </c>
      <c r="E13" t="n">
        <v>61.3801</v>
      </c>
      <c r="F13" t="n">
        <v>43.0245</v>
      </c>
      <c r="G13" t="n">
        <v>55.34</v>
      </c>
    </row>
    <row r="14">
      <c r="A14" t="n">
        <v>13</v>
      </c>
      <c r="B14" t="n">
        <v>23.7151</v>
      </c>
      <c r="C14" t="n">
        <v>34.8491</v>
      </c>
      <c r="D14" t="n">
        <v>50.4079</v>
      </c>
      <c r="E14" t="n">
        <v>60.2527</v>
      </c>
      <c r="F14" t="n">
        <v>43.285</v>
      </c>
      <c r="G14" t="n">
        <v>56.789</v>
      </c>
    </row>
    <row r="15">
      <c r="A15" t="n">
        <v>14</v>
      </c>
      <c r="B15" t="n">
        <v>26.2086</v>
      </c>
      <c r="C15" t="n">
        <v>34.9693</v>
      </c>
      <c r="D15" t="n">
        <v>50.3173</v>
      </c>
      <c r="E15" t="n">
        <v>63.3474</v>
      </c>
      <c r="F15" t="n">
        <v>42.8294</v>
      </c>
      <c r="G15" t="n">
        <v>56.1547</v>
      </c>
    </row>
    <row r="16">
      <c r="A16" t="n">
        <v>15</v>
      </c>
      <c r="B16" t="n">
        <v>27.7721</v>
      </c>
      <c r="C16" t="n">
        <v>34.9939</v>
      </c>
      <c r="D16" t="n">
        <v>51.0051</v>
      </c>
      <c r="E16" t="n">
        <v>63.6501</v>
      </c>
      <c r="F16" t="n">
        <v>41.3535</v>
      </c>
      <c r="G16" t="n">
        <v>58.0043</v>
      </c>
    </row>
    <row r="17">
      <c r="A17" t="n">
        <v>16</v>
      </c>
      <c r="B17" t="n">
        <v>26.62</v>
      </c>
      <c r="C17" t="n">
        <v>35.1618</v>
      </c>
      <c r="D17" t="n">
        <v>51.6516</v>
      </c>
      <c r="E17" t="n">
        <v>60.9221</v>
      </c>
      <c r="F17" t="n">
        <v>42.5388</v>
      </c>
      <c r="G17" t="n">
        <v>56.8658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12.8955</v>
      </c>
      <c r="C2" t="n">
        <v>13.8916</v>
      </c>
      <c r="D2" t="n">
        <v>19.0353</v>
      </c>
      <c r="E2" t="n">
        <v>22.5132</v>
      </c>
      <c r="F2" t="n">
        <v>18.2024</v>
      </c>
      <c r="G2" t="n">
        <v>21.4205</v>
      </c>
    </row>
    <row r="3">
      <c r="A3" t="n">
        <v>2</v>
      </c>
      <c r="B3" t="n">
        <v>23.1411</v>
      </c>
      <c r="C3" t="n">
        <v>23.6139</v>
      </c>
      <c r="D3" t="n">
        <v>30.499</v>
      </c>
      <c r="E3" t="n">
        <v>34.3938</v>
      </c>
      <c r="F3" t="n">
        <v>27.8237</v>
      </c>
      <c r="G3" t="n">
        <v>31.7069</v>
      </c>
    </row>
    <row r="4">
      <c r="A4" t="n">
        <v>3</v>
      </c>
      <c r="B4" t="n">
        <v>32.4012</v>
      </c>
      <c r="C4" t="n">
        <v>29.8236</v>
      </c>
      <c r="D4" t="n">
        <v>35.9243</v>
      </c>
      <c r="E4" t="n">
        <v>40.7597</v>
      </c>
      <c r="F4" t="n">
        <v>35.4997</v>
      </c>
      <c r="G4" t="n">
        <v>38.8048</v>
      </c>
    </row>
    <row r="5">
      <c r="A5" t="n">
        <v>4</v>
      </c>
      <c r="B5" t="n">
        <v>26.4842</v>
      </c>
      <c r="C5" t="n">
        <v>28.4155</v>
      </c>
      <c r="D5" t="n">
        <v>37.4085</v>
      </c>
      <c r="E5" t="n">
        <v>50.3652</v>
      </c>
      <c r="F5" t="n">
        <v>33.9726</v>
      </c>
      <c r="G5" t="n">
        <v>39.8061</v>
      </c>
    </row>
    <row r="6">
      <c r="A6" t="n">
        <v>5</v>
      </c>
      <c r="B6" t="n">
        <v>31.6927</v>
      </c>
      <c r="C6" t="n">
        <v>32.7031</v>
      </c>
      <c r="D6" t="n">
        <v>39.916</v>
      </c>
      <c r="E6" t="n">
        <v>50.7228</v>
      </c>
      <c r="F6" t="n">
        <v>35.5069</v>
      </c>
      <c r="G6" t="n">
        <v>45.857</v>
      </c>
    </row>
    <row r="7">
      <c r="A7" t="n">
        <v>6</v>
      </c>
      <c r="B7" t="n">
        <v>37.4819</v>
      </c>
      <c r="C7" t="n">
        <v>37.9904</v>
      </c>
      <c r="D7" t="n">
        <v>50.6558</v>
      </c>
      <c r="E7" t="n">
        <v>50.7582</v>
      </c>
      <c r="F7" t="n">
        <v>40.283</v>
      </c>
      <c r="G7" t="n">
        <v>45.7613</v>
      </c>
    </row>
    <row r="8">
      <c r="A8" t="n">
        <v>7</v>
      </c>
      <c r="B8" t="n">
        <v>34.2666</v>
      </c>
      <c r="C8" t="n">
        <v>34.6292</v>
      </c>
      <c r="D8" t="n">
        <v>47.9281</v>
      </c>
      <c r="E8" t="n">
        <v>50.795</v>
      </c>
      <c r="F8" t="n">
        <v>39.8534</v>
      </c>
      <c r="G8" t="n">
        <v>48.3476</v>
      </c>
    </row>
    <row r="9">
      <c r="A9" t="n">
        <v>8</v>
      </c>
      <c r="B9" t="n">
        <v>34.2726</v>
      </c>
      <c r="C9" t="n">
        <v>34.3781</v>
      </c>
      <c r="D9" t="n">
        <v>50.8794</v>
      </c>
      <c r="E9" t="n">
        <v>60.1717</v>
      </c>
      <c r="F9" t="n">
        <v>43.6416</v>
      </c>
      <c r="G9" t="n">
        <v>52.4764</v>
      </c>
    </row>
    <row r="10">
      <c r="A10" t="n">
        <v>9</v>
      </c>
      <c r="B10" t="n">
        <v>34.2359</v>
      </c>
      <c r="C10" t="n">
        <v>35.1736</v>
      </c>
      <c r="D10" t="n">
        <v>48.5802</v>
      </c>
      <c r="E10" t="n">
        <v>60.1963</v>
      </c>
      <c r="F10" t="n">
        <v>43.8653</v>
      </c>
      <c r="G10" t="n">
        <v>53.9267</v>
      </c>
    </row>
    <row r="11">
      <c r="A11" t="n">
        <v>10</v>
      </c>
      <c r="B11" t="n">
        <v>34.9004</v>
      </c>
      <c r="C11" t="n">
        <v>34.9578</v>
      </c>
      <c r="D11" t="n">
        <v>50.2354</v>
      </c>
      <c r="E11" t="n">
        <v>59.7264</v>
      </c>
      <c r="F11" t="n">
        <v>43.7708</v>
      </c>
      <c r="G11" t="n">
        <v>52.8704</v>
      </c>
    </row>
    <row r="12">
      <c r="A12" t="n">
        <v>11</v>
      </c>
      <c r="B12" t="n">
        <v>34.0382</v>
      </c>
      <c r="C12" t="n">
        <v>35.8174</v>
      </c>
      <c r="D12" t="n">
        <v>50.1769</v>
      </c>
      <c r="E12" t="n">
        <v>59.6112</v>
      </c>
      <c r="F12" t="n">
        <v>45.6218</v>
      </c>
      <c r="G12" t="n">
        <v>53.8442</v>
      </c>
    </row>
    <row r="13">
      <c r="A13" t="n">
        <v>12</v>
      </c>
      <c r="B13" t="n">
        <v>35.0433</v>
      </c>
      <c r="C13" t="n">
        <v>35.3988</v>
      </c>
      <c r="D13" t="n">
        <v>50.3831</v>
      </c>
      <c r="E13" t="n">
        <v>59.2528</v>
      </c>
      <c r="F13" t="n">
        <v>45.514</v>
      </c>
      <c r="G13" t="n">
        <v>53.6744</v>
      </c>
    </row>
    <row r="14">
      <c r="A14" t="n">
        <v>13</v>
      </c>
      <c r="B14" t="n">
        <v>35.1392</v>
      </c>
      <c r="C14" t="n">
        <v>35.4909</v>
      </c>
      <c r="D14" t="n">
        <v>50.6284</v>
      </c>
      <c r="E14" t="n">
        <v>60.084</v>
      </c>
      <c r="F14" t="n">
        <v>44.8983</v>
      </c>
      <c r="G14" t="n">
        <v>53.1611</v>
      </c>
    </row>
    <row r="15">
      <c r="A15" t="n">
        <v>14</v>
      </c>
      <c r="B15" t="n">
        <v>35.5549</v>
      </c>
      <c r="C15" t="n">
        <v>35.5067</v>
      </c>
      <c r="D15" t="n">
        <v>51.009</v>
      </c>
      <c r="E15" t="n">
        <v>59.1896</v>
      </c>
      <c r="F15" t="n">
        <v>45.3133</v>
      </c>
      <c r="G15" t="n">
        <v>53.3955</v>
      </c>
    </row>
    <row r="16">
      <c r="A16" t="n">
        <v>15</v>
      </c>
      <c r="B16" t="n">
        <v>35.6783</v>
      </c>
      <c r="C16" t="n">
        <v>35.9906</v>
      </c>
      <c r="D16" t="n">
        <v>51.1686</v>
      </c>
      <c r="E16" t="n">
        <v>58.9389</v>
      </c>
      <c r="F16" t="n">
        <v>45.1772</v>
      </c>
      <c r="G16" t="n">
        <v>53.7373</v>
      </c>
    </row>
    <row r="17">
      <c r="A17" t="n">
        <v>16</v>
      </c>
      <c r="B17" t="n">
        <v>36.0548</v>
      </c>
      <c r="C17" t="n">
        <v>35.9975</v>
      </c>
      <c r="D17" t="n">
        <v>50.1756</v>
      </c>
      <c r="E17" t="n">
        <v>56.3564</v>
      </c>
      <c r="F17" t="n">
        <v>45.5598</v>
      </c>
      <c r="G17" t="n">
        <v>53.3666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4.81225</v>
      </c>
      <c r="C2" t="n">
        <v>10.9193</v>
      </c>
      <c r="D2" t="n">
        <v>14.6494</v>
      </c>
      <c r="E2" t="n">
        <v>19.9574</v>
      </c>
      <c r="F2" t="n">
        <v>10.5014</v>
      </c>
      <c r="G2" t="n">
        <v>15.1098</v>
      </c>
    </row>
    <row r="3">
      <c r="A3" t="n">
        <v>2</v>
      </c>
      <c r="B3" t="n">
        <v>9.40198</v>
      </c>
      <c r="C3" t="n">
        <v>18.857</v>
      </c>
      <c r="D3" t="n">
        <v>27.3704</v>
      </c>
      <c r="E3" t="n">
        <v>37.0116</v>
      </c>
      <c r="F3" t="n">
        <v>19.6581</v>
      </c>
      <c r="G3" t="n">
        <v>27.9759</v>
      </c>
    </row>
    <row r="4">
      <c r="A4" t="n">
        <v>3</v>
      </c>
      <c r="B4" t="n">
        <v>13.5339</v>
      </c>
      <c r="C4" t="n">
        <v>25.7767</v>
      </c>
      <c r="D4" t="n">
        <v>38.5209</v>
      </c>
      <c r="E4" t="n">
        <v>51.3576</v>
      </c>
      <c r="F4" t="n">
        <v>27.7402</v>
      </c>
      <c r="G4" t="n">
        <v>38.9242</v>
      </c>
    </row>
    <row r="5">
      <c r="A5" t="n">
        <v>4</v>
      </c>
      <c r="B5" t="n">
        <v>16.0545</v>
      </c>
      <c r="C5" t="n">
        <v>26.5111</v>
      </c>
      <c r="D5" t="n">
        <v>42.9314</v>
      </c>
      <c r="E5" t="n">
        <v>58.4004</v>
      </c>
      <c r="F5" t="n">
        <v>31.5412</v>
      </c>
      <c r="G5" t="n">
        <v>44.4268</v>
      </c>
    </row>
    <row r="6">
      <c r="A6" t="n">
        <v>5</v>
      </c>
      <c r="B6" t="n">
        <v>19.4028</v>
      </c>
      <c r="C6" t="n">
        <v>29.9843</v>
      </c>
      <c r="D6" t="n">
        <v>51.4128</v>
      </c>
      <c r="E6" t="n">
        <v>68.41070000000001</v>
      </c>
      <c r="F6" t="n">
        <v>38.0257</v>
      </c>
      <c r="G6" t="n">
        <v>51.2075</v>
      </c>
    </row>
    <row r="7">
      <c r="A7" t="n">
        <v>6</v>
      </c>
      <c r="B7" t="n">
        <v>22.562</v>
      </c>
      <c r="C7" t="n">
        <v>34.9261</v>
      </c>
      <c r="D7" t="n">
        <v>60.0306</v>
      </c>
      <c r="E7" t="n">
        <v>81.51909999999999</v>
      </c>
      <c r="F7" t="n">
        <v>43.7166</v>
      </c>
      <c r="G7" t="n">
        <v>59.1325</v>
      </c>
    </row>
    <row r="8">
      <c r="A8" t="n">
        <v>7</v>
      </c>
      <c r="B8" t="n">
        <v>20.2914</v>
      </c>
      <c r="C8" t="n">
        <v>33.6549</v>
      </c>
      <c r="D8" t="n">
        <v>54.9086</v>
      </c>
      <c r="E8" t="n">
        <v>68.69119999999999</v>
      </c>
      <c r="F8" t="n">
        <v>40.0408</v>
      </c>
      <c r="G8" t="n">
        <v>53.7159</v>
      </c>
    </row>
    <row r="9">
      <c r="A9" t="n">
        <v>8</v>
      </c>
      <c r="B9" t="n">
        <v>21.1989</v>
      </c>
      <c r="C9" t="n">
        <v>33.5381</v>
      </c>
      <c r="D9" t="n">
        <v>53.1615</v>
      </c>
      <c r="E9" t="n">
        <v>69.08799999999999</v>
      </c>
      <c r="F9" t="n">
        <v>40.7783</v>
      </c>
      <c r="G9" t="n">
        <v>51.3398</v>
      </c>
    </row>
    <row r="10">
      <c r="A10" t="n">
        <v>9</v>
      </c>
      <c r="B10" t="n">
        <v>21.0839</v>
      </c>
      <c r="C10" t="n">
        <v>33.5</v>
      </c>
      <c r="D10" t="n">
        <v>53.7375</v>
      </c>
      <c r="E10" t="n">
        <v>71.4922</v>
      </c>
      <c r="F10" t="n">
        <v>41.3732</v>
      </c>
      <c r="G10" t="n">
        <v>54.2664</v>
      </c>
    </row>
    <row r="11">
      <c r="A11" t="n">
        <v>10</v>
      </c>
      <c r="B11" t="n">
        <v>21.3795</v>
      </c>
      <c r="C11" t="n">
        <v>33.8163</v>
      </c>
      <c r="D11" t="n">
        <v>53.3297</v>
      </c>
      <c r="E11" t="n">
        <v>72.7565</v>
      </c>
      <c r="F11" t="n">
        <v>39.6845</v>
      </c>
      <c r="G11" t="n">
        <v>54.5375</v>
      </c>
    </row>
    <row r="12">
      <c r="A12" t="n">
        <v>11</v>
      </c>
      <c r="B12" t="n">
        <v>21.4823</v>
      </c>
      <c r="C12" t="n">
        <v>34.2847</v>
      </c>
      <c r="D12" t="n">
        <v>56.2879</v>
      </c>
      <c r="E12" t="n">
        <v>75.0381</v>
      </c>
      <c r="F12" t="n">
        <v>40.7088</v>
      </c>
      <c r="G12" t="n">
        <v>55.2772</v>
      </c>
    </row>
    <row r="13">
      <c r="A13" t="n">
        <v>12</v>
      </c>
      <c r="B13" t="n">
        <v>21.0631</v>
      </c>
      <c r="C13" t="n">
        <v>34.4445</v>
      </c>
      <c r="D13" t="n">
        <v>55.6466</v>
      </c>
      <c r="E13" t="n">
        <v>76.38849999999999</v>
      </c>
      <c r="F13" t="n">
        <v>41.2522</v>
      </c>
      <c r="G13" t="n">
        <v>55.4211</v>
      </c>
    </row>
    <row r="14">
      <c r="A14" t="n">
        <v>13</v>
      </c>
      <c r="B14" t="n">
        <v>21.6186</v>
      </c>
      <c r="C14" t="n">
        <v>34.1086</v>
      </c>
      <c r="D14" t="n">
        <v>57.0793</v>
      </c>
      <c r="E14" t="n">
        <v>77.2559</v>
      </c>
      <c r="F14" t="n">
        <v>41.0368</v>
      </c>
      <c r="G14" t="n">
        <v>56.1413</v>
      </c>
    </row>
    <row r="15">
      <c r="A15" t="n">
        <v>14</v>
      </c>
      <c r="B15" t="n">
        <v>21.4907</v>
      </c>
      <c r="C15" t="n">
        <v>34.1321</v>
      </c>
      <c r="D15" t="n">
        <v>57.3129</v>
      </c>
      <c r="E15" t="n">
        <v>76.1698</v>
      </c>
      <c r="F15" t="n">
        <v>41.2941</v>
      </c>
      <c r="G15" t="n">
        <v>56.6888</v>
      </c>
    </row>
    <row r="16">
      <c r="A16" t="n">
        <v>15</v>
      </c>
      <c r="B16" t="n">
        <v>21.8155</v>
      </c>
      <c r="C16" t="n">
        <v>33.9381</v>
      </c>
      <c r="D16" t="n">
        <v>59.0675</v>
      </c>
      <c r="E16" t="n">
        <v>78.1151</v>
      </c>
      <c r="F16" t="n">
        <v>40.5939</v>
      </c>
      <c r="G16" t="n">
        <v>56.8029</v>
      </c>
    </row>
    <row r="17">
      <c r="A17" t="n">
        <v>16</v>
      </c>
      <c r="B17" t="n">
        <v>21.6999</v>
      </c>
      <c r="C17" t="n">
        <v>34.1285</v>
      </c>
      <c r="D17" t="n">
        <v>58.0119</v>
      </c>
      <c r="E17" t="n">
        <v>77.8135</v>
      </c>
      <c r="F17" t="n">
        <v>42.5104</v>
      </c>
      <c r="G17" t="n">
        <v>58.5914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4.83247</v>
      </c>
      <c r="C2" t="n">
        <v>10.9888</v>
      </c>
      <c r="D2" t="n">
        <v>14.4743</v>
      </c>
      <c r="E2" t="n">
        <v>19.9459</v>
      </c>
      <c r="F2" t="n">
        <v>10.2197</v>
      </c>
      <c r="G2" t="n">
        <v>15.1785</v>
      </c>
    </row>
    <row r="3">
      <c r="A3" t="n">
        <v>2</v>
      </c>
      <c r="B3" t="n">
        <v>9.48954</v>
      </c>
      <c r="C3" t="n">
        <v>19.0533</v>
      </c>
      <c r="D3" t="n">
        <v>27.3616</v>
      </c>
      <c r="E3" t="n">
        <v>37.0594</v>
      </c>
      <c r="F3" t="n">
        <v>19.3057</v>
      </c>
      <c r="G3" t="n">
        <v>27.9062</v>
      </c>
    </row>
    <row r="4">
      <c r="A4" t="n">
        <v>3</v>
      </c>
      <c r="B4" t="n">
        <v>13.6831</v>
      </c>
      <c r="C4" t="n">
        <v>25.9739</v>
      </c>
      <c r="D4" t="n">
        <v>37.7394</v>
      </c>
      <c r="E4" t="n">
        <v>51.6512</v>
      </c>
      <c r="F4" t="n">
        <v>27.0501</v>
      </c>
      <c r="G4" t="n">
        <v>38.6063</v>
      </c>
    </row>
    <row r="5">
      <c r="A5" t="n">
        <v>4</v>
      </c>
      <c r="B5" t="n">
        <v>16.1748</v>
      </c>
      <c r="C5" t="n">
        <v>26.6281</v>
      </c>
      <c r="D5" t="n">
        <v>42.0496</v>
      </c>
      <c r="E5" t="n">
        <v>57.6004</v>
      </c>
      <c r="F5" t="n">
        <v>30.9067</v>
      </c>
      <c r="G5" t="n">
        <v>44.1183</v>
      </c>
    </row>
    <row r="6">
      <c r="A6" t="n">
        <v>5</v>
      </c>
      <c r="B6" t="n">
        <v>19.6505</v>
      </c>
      <c r="C6" t="n">
        <v>30.0475</v>
      </c>
      <c r="D6" t="n">
        <v>49.5489</v>
      </c>
      <c r="E6" t="n">
        <v>67.91</v>
      </c>
      <c r="F6" t="n">
        <v>36.536</v>
      </c>
      <c r="G6" t="n">
        <v>51.8058</v>
      </c>
    </row>
    <row r="7">
      <c r="A7" t="n">
        <v>6</v>
      </c>
      <c r="B7" t="n">
        <v>22.9697</v>
      </c>
      <c r="C7" t="n">
        <v>35.0777</v>
      </c>
      <c r="D7" t="n">
        <v>58.4289</v>
      </c>
      <c r="E7" t="n">
        <v>79.5446</v>
      </c>
      <c r="F7" t="n">
        <v>43.0895</v>
      </c>
      <c r="G7" t="n">
        <v>60.0794</v>
      </c>
    </row>
    <row r="8">
      <c r="A8" t="n">
        <v>7</v>
      </c>
      <c r="B8" t="n">
        <v>20.5144</v>
      </c>
      <c r="C8" t="n">
        <v>33.7867</v>
      </c>
      <c r="D8" t="n">
        <v>52.1148</v>
      </c>
      <c r="E8" t="n">
        <v>69.2034</v>
      </c>
      <c r="F8" t="n">
        <v>38.9941</v>
      </c>
      <c r="G8" t="n">
        <v>52.7245</v>
      </c>
    </row>
    <row r="9">
      <c r="A9" t="n">
        <v>8</v>
      </c>
      <c r="B9" t="n">
        <v>21.3631</v>
      </c>
      <c r="C9" t="n">
        <v>33.9812</v>
      </c>
      <c r="D9" t="n">
        <v>53.2754</v>
      </c>
      <c r="E9" t="n">
        <v>69.4264</v>
      </c>
      <c r="F9" t="n">
        <v>39.9924</v>
      </c>
      <c r="G9" t="n">
        <v>53.0283</v>
      </c>
    </row>
    <row r="10">
      <c r="A10" t="n">
        <v>9</v>
      </c>
      <c r="B10" t="n">
        <v>21.4932</v>
      </c>
      <c r="C10" t="n">
        <v>33.8892</v>
      </c>
      <c r="D10" t="n">
        <v>54.0828</v>
      </c>
      <c r="E10" t="n">
        <v>72.7397</v>
      </c>
      <c r="F10" t="n">
        <v>40.2245</v>
      </c>
      <c r="G10" t="n">
        <v>53.7919</v>
      </c>
    </row>
    <row r="11">
      <c r="A11" t="n">
        <v>10</v>
      </c>
      <c r="B11" t="n">
        <v>21.6632</v>
      </c>
      <c r="C11" t="n">
        <v>33.5322</v>
      </c>
      <c r="D11" t="n">
        <v>54.4993</v>
      </c>
      <c r="E11" t="n">
        <v>71.5304</v>
      </c>
      <c r="F11" t="n">
        <v>38.7728</v>
      </c>
      <c r="G11" t="n">
        <v>55.745</v>
      </c>
    </row>
    <row r="12">
      <c r="A12" t="n">
        <v>11</v>
      </c>
      <c r="B12" t="n">
        <v>21.736</v>
      </c>
      <c r="C12" t="n">
        <v>34.1467</v>
      </c>
      <c r="D12" t="n">
        <v>53.4062</v>
      </c>
      <c r="E12" t="n">
        <v>76.121</v>
      </c>
      <c r="F12" t="n">
        <v>39.7358</v>
      </c>
      <c r="G12" t="n">
        <v>56.5348</v>
      </c>
    </row>
    <row r="13">
      <c r="A13" t="n">
        <v>12</v>
      </c>
      <c r="B13" t="n">
        <v>21.5301</v>
      </c>
      <c r="C13" t="n">
        <v>34.2103</v>
      </c>
      <c r="D13" t="n">
        <v>55.0796</v>
      </c>
      <c r="E13" t="n">
        <v>72.8045</v>
      </c>
      <c r="F13" t="n">
        <v>41.5385</v>
      </c>
      <c r="G13" t="n">
        <v>56.9522</v>
      </c>
    </row>
    <row r="14">
      <c r="A14" t="n">
        <v>13</v>
      </c>
      <c r="B14" t="n">
        <v>21.7486</v>
      </c>
      <c r="C14" t="n">
        <v>34.0007</v>
      </c>
      <c r="D14" t="n">
        <v>55.6587</v>
      </c>
      <c r="E14" t="n">
        <v>72.9962</v>
      </c>
      <c r="F14" t="n">
        <v>41.0408</v>
      </c>
      <c r="G14" t="n">
        <v>57.1495</v>
      </c>
    </row>
    <row r="15">
      <c r="A15" t="n">
        <v>14</v>
      </c>
      <c r="B15" t="n">
        <v>21.334</v>
      </c>
      <c r="C15" t="n">
        <v>34.2768</v>
      </c>
      <c r="D15" t="n">
        <v>55.6529</v>
      </c>
      <c r="E15" t="n">
        <v>73.84520000000001</v>
      </c>
      <c r="F15" t="n">
        <v>40.021</v>
      </c>
      <c r="G15" t="n">
        <v>57.7167</v>
      </c>
    </row>
    <row r="16">
      <c r="A16" t="n">
        <v>15</v>
      </c>
      <c r="B16" t="n">
        <v>21.6652</v>
      </c>
      <c r="C16" t="n">
        <v>34.3317</v>
      </c>
      <c r="D16" t="n">
        <v>56.1487</v>
      </c>
      <c r="E16" t="n">
        <v>75.2835</v>
      </c>
      <c r="F16" t="n">
        <v>41.1371</v>
      </c>
      <c r="G16" t="n">
        <v>55.667</v>
      </c>
    </row>
    <row r="17">
      <c r="A17" t="n">
        <v>16</v>
      </c>
      <c r="B17" t="n">
        <v>21.6338</v>
      </c>
      <c r="C17" t="n">
        <v>34.5915</v>
      </c>
      <c r="D17" t="n">
        <v>54.1079</v>
      </c>
      <c r="E17" t="n">
        <v>75.3772</v>
      </c>
      <c r="F17" t="n">
        <v>42.0211</v>
      </c>
      <c r="G17" t="n">
        <v>57.7544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8.986689999999999</v>
      </c>
      <c r="C2" t="n">
        <v>13.4638</v>
      </c>
      <c r="D2" t="n">
        <v>18.4595</v>
      </c>
      <c r="E2" t="n">
        <v>22.4306</v>
      </c>
      <c r="F2" t="n">
        <v>16.2408</v>
      </c>
      <c r="G2" t="n">
        <v>20.2967</v>
      </c>
    </row>
    <row r="3">
      <c r="A3" t="n">
        <v>2</v>
      </c>
      <c r="B3" t="n">
        <v>17.2224</v>
      </c>
      <c r="C3" t="n">
        <v>22.3895</v>
      </c>
      <c r="D3" t="n">
        <v>33.8276</v>
      </c>
      <c r="E3" t="n">
        <v>40.8371</v>
      </c>
      <c r="F3" t="n">
        <v>29.6115</v>
      </c>
      <c r="G3" t="n">
        <v>36.3871</v>
      </c>
    </row>
    <row r="4">
      <c r="A4" t="n">
        <v>3</v>
      </c>
      <c r="B4" t="n">
        <v>24.7915</v>
      </c>
      <c r="C4" t="n">
        <v>29.9823</v>
      </c>
      <c r="D4" t="n">
        <v>47.6419</v>
      </c>
      <c r="E4" t="n">
        <v>57.5132</v>
      </c>
      <c r="F4" t="n">
        <v>40.9403</v>
      </c>
      <c r="G4" t="n">
        <v>51.084</v>
      </c>
    </row>
    <row r="5">
      <c r="A5" t="n">
        <v>4</v>
      </c>
      <c r="B5" t="n">
        <v>24.5326</v>
      </c>
      <c r="C5" t="n">
        <v>29.7336</v>
      </c>
      <c r="D5" t="n">
        <v>46.3417</v>
      </c>
      <c r="E5" t="n">
        <v>61.5321</v>
      </c>
      <c r="F5" t="n">
        <v>39.2657</v>
      </c>
      <c r="G5" t="n">
        <v>51.8909</v>
      </c>
    </row>
    <row r="6">
      <c r="A6" t="n">
        <v>5</v>
      </c>
      <c r="B6" t="n">
        <v>28.6162</v>
      </c>
      <c r="C6" t="n">
        <v>32.4471</v>
      </c>
      <c r="D6" t="n">
        <v>54.288</v>
      </c>
      <c r="E6" t="n">
        <v>71.5311</v>
      </c>
      <c r="F6" t="n">
        <v>45.3822</v>
      </c>
      <c r="G6" t="n">
        <v>60.5576</v>
      </c>
    </row>
    <row r="7">
      <c r="A7" t="n">
        <v>6</v>
      </c>
      <c r="B7" t="n">
        <v>34.5877</v>
      </c>
      <c r="C7" t="n">
        <v>37.3688</v>
      </c>
      <c r="D7" t="n">
        <v>62.0544</v>
      </c>
      <c r="E7" t="n">
        <v>79.5453</v>
      </c>
      <c r="F7" t="n">
        <v>53.0722</v>
      </c>
      <c r="G7" t="n">
        <v>69.0026</v>
      </c>
    </row>
    <row r="8">
      <c r="A8" t="n">
        <v>7</v>
      </c>
      <c r="B8" t="n">
        <v>31.6835</v>
      </c>
      <c r="C8" t="n">
        <v>36.4945</v>
      </c>
      <c r="D8" t="n">
        <v>59.0336</v>
      </c>
      <c r="E8" t="n">
        <v>77.79040000000001</v>
      </c>
      <c r="F8" t="n">
        <v>51.1933</v>
      </c>
      <c r="G8" t="n">
        <v>66.4066</v>
      </c>
    </row>
    <row r="9">
      <c r="A9" t="n">
        <v>8</v>
      </c>
      <c r="B9" t="n">
        <v>32.0152</v>
      </c>
      <c r="C9" t="n">
        <v>36.1787</v>
      </c>
      <c r="D9" t="n">
        <v>60.281</v>
      </c>
      <c r="E9" t="n">
        <v>79.4299</v>
      </c>
      <c r="F9" t="n">
        <v>51.9301</v>
      </c>
      <c r="G9" t="n">
        <v>66.86450000000001</v>
      </c>
    </row>
    <row r="10">
      <c r="A10" t="n">
        <v>9</v>
      </c>
      <c r="B10" t="n">
        <v>32.5755</v>
      </c>
      <c r="C10" t="n">
        <v>36.5685</v>
      </c>
      <c r="D10" t="n">
        <v>59.6542</v>
      </c>
      <c r="E10" t="n">
        <v>80.9696</v>
      </c>
      <c r="F10" t="n">
        <v>52.0326</v>
      </c>
      <c r="G10" t="n">
        <v>67.3794</v>
      </c>
    </row>
    <row r="11">
      <c r="A11" t="n">
        <v>10</v>
      </c>
      <c r="B11" t="n">
        <v>32.5034</v>
      </c>
      <c r="C11" t="n">
        <v>36.5617</v>
      </c>
      <c r="D11" t="n">
        <v>60.2649</v>
      </c>
      <c r="E11" t="n">
        <v>80.23220000000001</v>
      </c>
      <c r="F11" t="n">
        <v>52.3087</v>
      </c>
      <c r="G11" t="n">
        <v>67.4457</v>
      </c>
    </row>
    <row r="12">
      <c r="A12" t="n">
        <v>11</v>
      </c>
      <c r="B12" t="n">
        <v>32.4811</v>
      </c>
      <c r="C12" t="n">
        <v>36.3824</v>
      </c>
      <c r="D12" t="n">
        <v>61.3377</v>
      </c>
      <c r="E12" t="n">
        <v>81.0286</v>
      </c>
      <c r="F12" t="n">
        <v>52.6736</v>
      </c>
      <c r="G12" t="n">
        <v>67.83929999999999</v>
      </c>
    </row>
    <row r="13">
      <c r="A13" t="n">
        <v>12</v>
      </c>
      <c r="B13" t="n">
        <v>32.8886</v>
      </c>
      <c r="C13" t="n">
        <v>36.8315</v>
      </c>
      <c r="D13" t="n">
        <v>59.6775</v>
      </c>
      <c r="E13" t="n">
        <v>81.2127</v>
      </c>
      <c r="F13" t="n">
        <v>52.057</v>
      </c>
      <c r="G13" t="n">
        <v>67.506</v>
      </c>
    </row>
    <row r="14">
      <c r="A14" t="n">
        <v>13</v>
      </c>
      <c r="B14" t="n">
        <v>32.9618</v>
      </c>
      <c r="C14" t="n">
        <v>36.6626</v>
      </c>
      <c r="D14" t="n">
        <v>61.2498</v>
      </c>
      <c r="E14" t="n">
        <v>80.8156</v>
      </c>
      <c r="F14" t="n">
        <v>51.5784</v>
      </c>
      <c r="G14" t="n">
        <v>67.50320000000001</v>
      </c>
    </row>
    <row r="15">
      <c r="A15" t="n">
        <v>14</v>
      </c>
      <c r="B15" t="n">
        <v>33.2941</v>
      </c>
      <c r="C15" t="n">
        <v>36.3999</v>
      </c>
      <c r="D15" t="n">
        <v>61.7097</v>
      </c>
      <c r="E15" t="n">
        <v>80.5712</v>
      </c>
      <c r="F15" t="n">
        <v>51.6355</v>
      </c>
      <c r="G15" t="n">
        <v>66.9958</v>
      </c>
    </row>
    <row r="16">
      <c r="A16" t="n">
        <v>15</v>
      </c>
      <c r="B16" t="n">
        <v>32.7653</v>
      </c>
      <c r="C16" t="n">
        <v>36.644</v>
      </c>
      <c r="D16" t="n">
        <v>60.9743</v>
      </c>
      <c r="E16" t="n">
        <v>81.07040000000001</v>
      </c>
      <c r="F16" t="n">
        <v>51.8372</v>
      </c>
      <c r="G16" t="n">
        <v>67.4516</v>
      </c>
    </row>
    <row r="17">
      <c r="A17" t="n">
        <v>16</v>
      </c>
      <c r="B17" t="n">
        <v>33.126</v>
      </c>
      <c r="C17" t="n">
        <v>36.7314</v>
      </c>
      <c r="D17" t="n">
        <v>60.4871</v>
      </c>
      <c r="E17" t="n">
        <v>80.9157</v>
      </c>
      <c r="F17" t="n">
        <v>51.164</v>
      </c>
      <c r="G17" t="n">
        <v>67.5585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