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9.39537</v>
      </c>
      <c r="C2" t="n">
        <v>10.7005</v>
      </c>
      <c r="D2" t="n">
        <v>13.1238</v>
      </c>
      <c r="E2" t="n">
        <v>14.8961</v>
      </c>
      <c r="F2" t="n">
        <v>12.3385</v>
      </c>
      <c r="G2" t="n">
        <v>14.1225</v>
      </c>
    </row>
    <row r="3">
      <c r="A3" t="n">
        <v>2</v>
      </c>
      <c r="B3" t="n">
        <v>17.7831</v>
      </c>
      <c r="C3" t="n">
        <v>16.6781</v>
      </c>
      <c r="D3" t="n">
        <v>21.9219</v>
      </c>
      <c r="E3" t="n">
        <v>23.6878</v>
      </c>
      <c r="F3" t="n">
        <v>20.3601</v>
      </c>
      <c r="G3" t="n">
        <v>23.0364</v>
      </c>
    </row>
    <row r="4">
      <c r="A4" t="n">
        <v>3</v>
      </c>
      <c r="B4" t="n">
        <v>25.3224</v>
      </c>
      <c r="C4" t="n">
        <v>21.6504</v>
      </c>
      <c r="D4" t="n">
        <v>26.7424</v>
      </c>
      <c r="E4" t="n">
        <v>31.7017</v>
      </c>
      <c r="F4" t="n">
        <v>25.6794</v>
      </c>
      <c r="G4" t="n">
        <v>28.6228</v>
      </c>
    </row>
    <row r="5">
      <c r="A5" t="n">
        <v>4</v>
      </c>
      <c r="B5" t="n">
        <v>22.4012</v>
      </c>
      <c r="C5" t="n">
        <v>23.7851</v>
      </c>
      <c r="D5" t="n">
        <v>31.0172</v>
      </c>
      <c r="E5" t="n">
        <v>32.6671</v>
      </c>
      <c r="F5" t="n">
        <v>27.2981</v>
      </c>
      <c r="G5" t="n">
        <v>31.0664</v>
      </c>
    </row>
    <row r="6">
      <c r="A6" t="n">
        <v>5</v>
      </c>
      <c r="B6" t="n">
        <v>26.3344</v>
      </c>
      <c r="C6" t="n">
        <v>27.8169</v>
      </c>
      <c r="D6" t="n">
        <v>31.5306</v>
      </c>
      <c r="E6" t="n">
        <v>39.4318</v>
      </c>
      <c r="F6" t="n">
        <v>31.2408</v>
      </c>
      <c r="G6" t="n">
        <v>34.6047</v>
      </c>
    </row>
    <row r="7">
      <c r="A7" t="n">
        <v>6</v>
      </c>
      <c r="B7" t="n">
        <v>32.5894</v>
      </c>
      <c r="C7" t="n">
        <v>32.7465</v>
      </c>
      <c r="D7" t="n">
        <v>39.0381</v>
      </c>
      <c r="E7" t="n">
        <v>41.0022</v>
      </c>
      <c r="F7" t="n">
        <v>32.0671</v>
      </c>
      <c r="G7" t="n">
        <v>38.7364</v>
      </c>
    </row>
    <row r="8">
      <c r="A8" t="n">
        <v>7</v>
      </c>
      <c r="B8" t="n">
        <v>23.2845</v>
      </c>
      <c r="C8" t="n">
        <v>30.5868</v>
      </c>
      <c r="D8" t="n">
        <v>38.6483</v>
      </c>
      <c r="E8" t="n">
        <v>40.0827</v>
      </c>
      <c r="F8" t="n">
        <v>32.4406</v>
      </c>
      <c r="G8" t="n">
        <v>41.0667</v>
      </c>
    </row>
    <row r="9">
      <c r="A9" t="n">
        <v>8</v>
      </c>
      <c r="B9" t="n">
        <v>26.0629</v>
      </c>
      <c r="C9" t="n">
        <v>30.075</v>
      </c>
      <c r="D9" t="n">
        <v>37.3534</v>
      </c>
      <c r="E9" t="n">
        <v>47.0487</v>
      </c>
      <c r="F9" t="n">
        <v>34.3384</v>
      </c>
      <c r="G9" t="n">
        <v>42.2564</v>
      </c>
    </row>
    <row r="10">
      <c r="A10" t="n">
        <v>9</v>
      </c>
      <c r="B10" t="n">
        <v>28.8913</v>
      </c>
      <c r="C10" t="n">
        <v>29.9125</v>
      </c>
      <c r="D10" t="n">
        <v>41.4053</v>
      </c>
      <c r="E10" t="n">
        <v>48.1508</v>
      </c>
      <c r="F10" t="n">
        <v>35.3454</v>
      </c>
      <c r="G10" t="n">
        <v>46.2208</v>
      </c>
    </row>
    <row r="11">
      <c r="A11" t="n">
        <v>10</v>
      </c>
      <c r="B11" t="n">
        <v>27.0631</v>
      </c>
      <c r="C11" t="n">
        <v>30.3973</v>
      </c>
      <c r="D11" t="n">
        <v>42.8621</v>
      </c>
      <c r="E11" t="n">
        <v>52.2595</v>
      </c>
      <c r="F11" t="n">
        <v>35.6503</v>
      </c>
      <c r="G11" t="n">
        <v>46.2822</v>
      </c>
    </row>
    <row r="12">
      <c r="A12" t="n">
        <v>11</v>
      </c>
      <c r="B12" t="n">
        <v>29.3638</v>
      </c>
      <c r="C12" t="n">
        <v>31.0543</v>
      </c>
      <c r="D12" t="n">
        <v>44.5805</v>
      </c>
      <c r="E12" t="n">
        <v>52.5176</v>
      </c>
      <c r="F12" t="n">
        <v>36.593</v>
      </c>
      <c r="G12" t="n">
        <v>44.9757</v>
      </c>
    </row>
    <row r="13">
      <c r="A13" t="n">
        <v>12</v>
      </c>
      <c r="B13" t="n">
        <v>32.5104</v>
      </c>
      <c r="C13" t="n">
        <v>31.3237</v>
      </c>
      <c r="D13" t="n">
        <v>43.3055</v>
      </c>
      <c r="E13" t="n">
        <v>52.4727</v>
      </c>
      <c r="F13" t="n">
        <v>38.7045</v>
      </c>
      <c r="G13" t="n">
        <v>48.028</v>
      </c>
    </row>
    <row r="14">
      <c r="A14" t="n">
        <v>13</v>
      </c>
      <c r="B14" t="n">
        <v>26.5894</v>
      </c>
      <c r="C14" t="n">
        <v>30.4533</v>
      </c>
      <c r="D14" t="n">
        <v>43.6886</v>
      </c>
      <c r="E14" t="n">
        <v>52.8628</v>
      </c>
      <c r="F14" t="n">
        <v>37.3371</v>
      </c>
      <c r="G14" t="n">
        <v>46.4496</v>
      </c>
    </row>
    <row r="15">
      <c r="A15" t="n">
        <v>14</v>
      </c>
      <c r="B15" t="n">
        <v>27.9561</v>
      </c>
      <c r="C15" t="n">
        <v>31.1798</v>
      </c>
      <c r="D15" t="n">
        <v>43.9113</v>
      </c>
      <c r="E15" t="n">
        <v>52.5017</v>
      </c>
      <c r="F15" t="n">
        <v>38.1587</v>
      </c>
      <c r="G15" t="n">
        <v>45.4224</v>
      </c>
    </row>
    <row r="16">
      <c r="A16" t="n">
        <v>15</v>
      </c>
      <c r="B16" t="n">
        <v>29.8405</v>
      </c>
      <c r="C16" t="n">
        <v>31.0063</v>
      </c>
      <c r="D16" t="n">
        <v>45.0748</v>
      </c>
      <c r="E16" t="n">
        <v>54.3596</v>
      </c>
      <c r="F16" t="n">
        <v>38.0393</v>
      </c>
      <c r="G16" t="n">
        <v>47.7994</v>
      </c>
    </row>
    <row r="17">
      <c r="A17" t="n">
        <v>16</v>
      </c>
      <c r="B17" t="n">
        <v>28.2311</v>
      </c>
      <c r="C17" t="n">
        <v>30.8836</v>
      </c>
      <c r="D17" t="n">
        <v>44.4409</v>
      </c>
      <c r="E17" t="n">
        <v>54.3605</v>
      </c>
      <c r="F17" t="n">
        <v>38.4126</v>
      </c>
      <c r="G17" t="n">
        <v>49.7699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9.38017</v>
      </c>
      <c r="C2" t="n">
        <v>10.7013</v>
      </c>
      <c r="D2" t="n">
        <v>13.0207</v>
      </c>
      <c r="E2" t="n">
        <v>14.7992</v>
      </c>
      <c r="F2" t="n">
        <v>12.2537</v>
      </c>
      <c r="G2" t="n">
        <v>14.0775</v>
      </c>
    </row>
    <row r="3">
      <c r="A3" t="n">
        <v>2</v>
      </c>
      <c r="B3" t="n">
        <v>17.6367</v>
      </c>
      <c r="C3" t="n">
        <v>17.0509</v>
      </c>
      <c r="D3" t="n">
        <v>21.5808</v>
      </c>
      <c r="E3" t="n">
        <v>24.0188</v>
      </c>
      <c r="F3" t="n">
        <v>19.9246</v>
      </c>
      <c r="G3" t="n">
        <v>23.5011</v>
      </c>
    </row>
    <row r="4">
      <c r="A4" t="n">
        <v>3</v>
      </c>
      <c r="B4" t="n">
        <v>24.8717</v>
      </c>
      <c r="C4" t="n">
        <v>21.6433</v>
      </c>
      <c r="D4" t="n">
        <v>27.5057</v>
      </c>
      <c r="E4" t="n">
        <v>30.2509</v>
      </c>
      <c r="F4" t="n">
        <v>26.3507</v>
      </c>
      <c r="G4" t="n">
        <v>27.6426</v>
      </c>
    </row>
    <row r="5">
      <c r="A5" t="n">
        <v>4</v>
      </c>
      <c r="B5" t="n">
        <v>21.6485</v>
      </c>
      <c r="C5" t="n">
        <v>23.853</v>
      </c>
      <c r="D5" t="n">
        <v>28.7398</v>
      </c>
      <c r="E5" t="n">
        <v>35.2255</v>
      </c>
      <c r="F5" t="n">
        <v>26.2432</v>
      </c>
      <c r="G5" t="n">
        <v>31.132</v>
      </c>
    </row>
    <row r="6">
      <c r="A6" t="n">
        <v>5</v>
      </c>
      <c r="B6" t="n">
        <v>26.2875</v>
      </c>
      <c r="C6" t="n">
        <v>27.8246</v>
      </c>
      <c r="D6" t="n">
        <v>35.2428</v>
      </c>
      <c r="E6" t="n">
        <v>37.473</v>
      </c>
      <c r="F6" t="n">
        <v>29.5529</v>
      </c>
      <c r="G6" t="n">
        <v>35.4932</v>
      </c>
    </row>
    <row r="7">
      <c r="A7" t="n">
        <v>6</v>
      </c>
      <c r="B7" t="n">
        <v>32.7225</v>
      </c>
      <c r="C7" t="n">
        <v>32.7072</v>
      </c>
      <c r="D7" t="n">
        <v>38.0548</v>
      </c>
      <c r="E7" t="n">
        <v>45.0013</v>
      </c>
      <c r="F7" t="n">
        <v>34.2871</v>
      </c>
      <c r="G7" t="n">
        <v>38.1695</v>
      </c>
    </row>
    <row r="8">
      <c r="A8" t="n">
        <v>7</v>
      </c>
      <c r="B8" t="n">
        <v>22.6935</v>
      </c>
      <c r="C8" t="n">
        <v>29.99</v>
      </c>
      <c r="D8" t="n">
        <v>35.0138</v>
      </c>
      <c r="E8" t="n">
        <v>41.958</v>
      </c>
      <c r="F8" t="n">
        <v>34.1605</v>
      </c>
      <c r="G8" t="n">
        <v>36.6765</v>
      </c>
    </row>
    <row r="9">
      <c r="A9" t="n">
        <v>8</v>
      </c>
      <c r="B9" t="n">
        <v>26.0463</v>
      </c>
      <c r="C9" t="n">
        <v>29.7211</v>
      </c>
      <c r="D9" t="n">
        <v>35.1466</v>
      </c>
      <c r="E9" t="n">
        <v>43.9371</v>
      </c>
      <c r="F9" t="n">
        <v>35.8244</v>
      </c>
      <c r="G9" t="n">
        <v>39.4524</v>
      </c>
    </row>
    <row r="10">
      <c r="A10" t="n">
        <v>9</v>
      </c>
      <c r="B10" t="n">
        <v>28.8581</v>
      </c>
      <c r="C10" t="n">
        <v>30.1146</v>
      </c>
      <c r="D10" t="n">
        <v>37.8523</v>
      </c>
      <c r="E10" t="n">
        <v>48.0806</v>
      </c>
      <c r="F10" t="n">
        <v>36.5479</v>
      </c>
      <c r="G10" t="n">
        <v>40.4098</v>
      </c>
    </row>
    <row r="11">
      <c r="A11" t="n">
        <v>10</v>
      </c>
      <c r="B11" t="n">
        <v>26.7903</v>
      </c>
      <c r="C11" t="n">
        <v>29.9355</v>
      </c>
      <c r="D11" t="n">
        <v>39.3352</v>
      </c>
      <c r="E11" t="n">
        <v>51.754</v>
      </c>
      <c r="F11" t="n">
        <v>37.6765</v>
      </c>
      <c r="G11" t="n">
        <v>42.5435</v>
      </c>
    </row>
    <row r="12">
      <c r="A12" t="n">
        <v>11</v>
      </c>
      <c r="B12" t="n">
        <v>29.352</v>
      </c>
      <c r="C12" t="n">
        <v>30.9121</v>
      </c>
      <c r="D12" t="n">
        <v>39.5576</v>
      </c>
      <c r="E12" t="n">
        <v>52.2833</v>
      </c>
      <c r="F12" t="n">
        <v>37.5073</v>
      </c>
      <c r="G12" t="n">
        <v>41.4071</v>
      </c>
    </row>
    <row r="13">
      <c r="A13" t="n">
        <v>12</v>
      </c>
      <c r="B13" t="n">
        <v>32.6192</v>
      </c>
      <c r="C13" t="n">
        <v>31.2695</v>
      </c>
      <c r="D13" t="n">
        <v>40.9257</v>
      </c>
      <c r="E13" t="n">
        <v>53.1747</v>
      </c>
      <c r="F13" t="n">
        <v>39.4327</v>
      </c>
      <c r="G13" t="n">
        <v>43.7727</v>
      </c>
    </row>
    <row r="14">
      <c r="A14" t="n">
        <v>13</v>
      </c>
      <c r="B14" t="n">
        <v>26.2666</v>
      </c>
      <c r="C14" t="n">
        <v>31.2743</v>
      </c>
      <c r="D14" t="n">
        <v>43.3814</v>
      </c>
      <c r="E14" t="n">
        <v>53.1383</v>
      </c>
      <c r="F14" t="n">
        <v>38.0213</v>
      </c>
      <c r="G14" t="n">
        <v>44.4307</v>
      </c>
    </row>
    <row r="15">
      <c r="A15" t="n">
        <v>14</v>
      </c>
      <c r="B15" t="n">
        <v>28.0789</v>
      </c>
      <c r="C15" t="n">
        <v>31.3117</v>
      </c>
      <c r="D15" t="n">
        <v>44.1427</v>
      </c>
      <c r="E15" t="n">
        <v>53.1663</v>
      </c>
      <c r="F15" t="n">
        <v>38.7798</v>
      </c>
      <c r="G15" t="n">
        <v>44.659</v>
      </c>
    </row>
    <row r="16">
      <c r="A16" t="n">
        <v>15</v>
      </c>
      <c r="B16" t="n">
        <v>29.7033</v>
      </c>
      <c r="C16" t="n">
        <v>31.2958</v>
      </c>
      <c r="D16" t="n">
        <v>45.3921</v>
      </c>
      <c r="E16" t="n">
        <v>53.3091</v>
      </c>
      <c r="F16" t="n">
        <v>39.6422</v>
      </c>
      <c r="G16" t="n">
        <v>45.5161</v>
      </c>
    </row>
    <row r="17">
      <c r="A17" t="n">
        <v>16</v>
      </c>
      <c r="B17" t="n">
        <v>28.7928</v>
      </c>
      <c r="C17" t="n">
        <v>31.6069</v>
      </c>
      <c r="D17" t="n">
        <v>45.3144</v>
      </c>
      <c r="E17" t="n">
        <v>53.7436</v>
      </c>
      <c r="F17" t="n">
        <v>40.5856</v>
      </c>
      <c r="G17" t="n">
        <v>48.5067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10.9293</v>
      </c>
      <c r="C2" t="n">
        <v>11.5946</v>
      </c>
      <c r="D2" t="n">
        <v>13.9082</v>
      </c>
      <c r="E2" t="n">
        <v>15.3093</v>
      </c>
      <c r="F2" t="n">
        <v>13.3833</v>
      </c>
      <c r="G2" t="n">
        <v>14.9287</v>
      </c>
    </row>
    <row r="3">
      <c r="A3" t="n">
        <v>2</v>
      </c>
      <c r="B3" t="n">
        <v>19.4893</v>
      </c>
      <c r="C3" t="n">
        <v>18.9145</v>
      </c>
      <c r="D3" t="n">
        <v>22.7742</v>
      </c>
      <c r="E3" t="n">
        <v>26.1788</v>
      </c>
      <c r="F3" t="n">
        <v>21.9963</v>
      </c>
      <c r="G3" t="n">
        <v>24.8795</v>
      </c>
    </row>
    <row r="4">
      <c r="A4" t="n">
        <v>3</v>
      </c>
      <c r="B4" t="n">
        <v>26.8988</v>
      </c>
      <c r="C4" t="n">
        <v>25.0084</v>
      </c>
      <c r="D4" t="n">
        <v>28.9273</v>
      </c>
      <c r="E4" t="n">
        <v>32.0426</v>
      </c>
      <c r="F4" t="n">
        <v>29.1947</v>
      </c>
      <c r="G4" t="n">
        <v>31.2489</v>
      </c>
    </row>
    <row r="5">
      <c r="A5" t="n">
        <v>4</v>
      </c>
      <c r="B5" t="n">
        <v>24.3961</v>
      </c>
      <c r="C5" t="n">
        <v>25.0438</v>
      </c>
      <c r="D5" t="n">
        <v>30.0618</v>
      </c>
      <c r="E5" t="n">
        <v>35.2141</v>
      </c>
      <c r="F5" t="n">
        <v>29.7399</v>
      </c>
      <c r="G5" t="n">
        <v>35.9879</v>
      </c>
    </row>
    <row r="6">
      <c r="A6" t="n">
        <v>5</v>
      </c>
      <c r="B6" t="n">
        <v>29.4746</v>
      </c>
      <c r="C6" t="n">
        <v>28.7151</v>
      </c>
      <c r="D6" t="n">
        <v>34.4547</v>
      </c>
      <c r="E6" t="n">
        <v>38.0006</v>
      </c>
      <c r="F6" t="n">
        <v>32.4641</v>
      </c>
      <c r="G6" t="n">
        <v>36.5142</v>
      </c>
    </row>
    <row r="7">
      <c r="A7" t="n">
        <v>6</v>
      </c>
      <c r="B7" t="n">
        <v>35.4785</v>
      </c>
      <c r="C7" t="n">
        <v>33.8383</v>
      </c>
      <c r="D7" t="n">
        <v>35.0717</v>
      </c>
      <c r="E7" t="n">
        <v>52.3349</v>
      </c>
      <c r="F7" t="n">
        <v>36.3303</v>
      </c>
      <c r="G7" t="n">
        <v>43.8403</v>
      </c>
    </row>
    <row r="8">
      <c r="A8" t="n">
        <v>7</v>
      </c>
      <c r="B8" t="n">
        <v>31.9827</v>
      </c>
      <c r="C8" t="n">
        <v>29.3589</v>
      </c>
      <c r="D8" t="n">
        <v>34.7808</v>
      </c>
      <c r="E8" t="n">
        <v>45.3183</v>
      </c>
      <c r="F8" t="n">
        <v>36.49</v>
      </c>
      <c r="G8" t="n">
        <v>44.9725</v>
      </c>
    </row>
    <row r="9">
      <c r="A9" t="n">
        <v>8</v>
      </c>
      <c r="B9" t="n">
        <v>30.8601</v>
      </c>
      <c r="C9" t="n">
        <v>29.857</v>
      </c>
      <c r="D9" t="n">
        <v>41.6305</v>
      </c>
      <c r="E9" t="n">
        <v>45.2906</v>
      </c>
      <c r="F9" t="n">
        <v>37.3358</v>
      </c>
      <c r="G9" t="n">
        <v>47.0307</v>
      </c>
    </row>
    <row r="10">
      <c r="A10" t="n">
        <v>9</v>
      </c>
      <c r="B10" t="n">
        <v>31.8624</v>
      </c>
      <c r="C10" t="n">
        <v>30.4713</v>
      </c>
      <c r="D10" t="n">
        <v>41.82</v>
      </c>
      <c r="E10" t="n">
        <v>51.6565</v>
      </c>
      <c r="F10" t="n">
        <v>40.4614</v>
      </c>
      <c r="G10" t="n">
        <v>51.4397</v>
      </c>
    </row>
    <row r="11">
      <c r="A11" t="n">
        <v>10</v>
      </c>
      <c r="B11" t="n">
        <v>31.9005</v>
      </c>
      <c r="C11" t="n">
        <v>30.2803</v>
      </c>
      <c r="D11" t="n">
        <v>44.6906</v>
      </c>
      <c r="E11" t="n">
        <v>52.1872</v>
      </c>
      <c r="F11" t="n">
        <v>41.3663</v>
      </c>
      <c r="G11" t="n">
        <v>48.0228</v>
      </c>
    </row>
    <row r="12">
      <c r="A12" t="n">
        <v>11</v>
      </c>
      <c r="B12" t="n">
        <v>32.6636</v>
      </c>
      <c r="C12" t="n">
        <v>30.6051</v>
      </c>
      <c r="D12" t="n">
        <v>43.4323</v>
      </c>
      <c r="E12" t="n">
        <v>53.1446</v>
      </c>
      <c r="F12" t="n">
        <v>40.7946</v>
      </c>
      <c r="G12" t="n">
        <v>48.87</v>
      </c>
    </row>
    <row r="13">
      <c r="A13" t="n">
        <v>12</v>
      </c>
      <c r="B13" t="n">
        <v>33.5891</v>
      </c>
      <c r="C13" t="n">
        <v>30.9498</v>
      </c>
      <c r="D13" t="n">
        <v>44.389</v>
      </c>
      <c r="E13" t="n">
        <v>53.2159</v>
      </c>
      <c r="F13" t="n">
        <v>41.843</v>
      </c>
      <c r="G13" t="n">
        <v>48.7248</v>
      </c>
    </row>
    <row r="14">
      <c r="A14" t="n">
        <v>13</v>
      </c>
      <c r="B14" t="n">
        <v>32.8143</v>
      </c>
      <c r="C14" t="n">
        <v>30.8483</v>
      </c>
      <c r="D14" t="n">
        <v>43.5889</v>
      </c>
      <c r="E14" t="n">
        <v>52.249</v>
      </c>
      <c r="F14" t="n">
        <v>40.8661</v>
      </c>
      <c r="G14" t="n">
        <v>48.9017</v>
      </c>
    </row>
    <row r="15">
      <c r="A15" t="n">
        <v>14</v>
      </c>
      <c r="B15" t="n">
        <v>32.7155</v>
      </c>
      <c r="C15" t="n">
        <v>31.6121</v>
      </c>
      <c r="D15" t="n">
        <v>44.0737</v>
      </c>
      <c r="E15" t="n">
        <v>53.0893</v>
      </c>
      <c r="F15" t="n">
        <v>41.6969</v>
      </c>
      <c r="G15" t="n">
        <v>48.5375</v>
      </c>
    </row>
    <row r="16">
      <c r="A16" t="n">
        <v>15</v>
      </c>
      <c r="B16" t="n">
        <v>33.5682</v>
      </c>
      <c r="C16" t="n">
        <v>31.6521</v>
      </c>
      <c r="D16" t="n">
        <v>44.6175</v>
      </c>
      <c r="E16" t="n">
        <v>52.9922</v>
      </c>
      <c r="F16" t="n">
        <v>40.5006</v>
      </c>
      <c r="G16" t="n">
        <v>50.2811</v>
      </c>
    </row>
    <row r="17">
      <c r="A17" t="n">
        <v>16</v>
      </c>
      <c r="B17" t="n">
        <v>33.515</v>
      </c>
      <c r="C17" t="n">
        <v>31.6704</v>
      </c>
      <c r="D17" t="n">
        <v>45.0184</v>
      </c>
      <c r="E17" t="n">
        <v>52.2963</v>
      </c>
      <c r="F17" t="n">
        <v>41.737</v>
      </c>
      <c r="G17" t="n">
        <v>51.4477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4.91706</v>
      </c>
      <c r="C2" t="n">
        <v>9.053979999999999</v>
      </c>
      <c r="D2" t="n">
        <v>10.7533</v>
      </c>
      <c r="E2" t="n">
        <v>13.9041</v>
      </c>
      <c r="F2" t="n">
        <v>8.59421</v>
      </c>
      <c r="G2" t="n">
        <v>11.478</v>
      </c>
    </row>
    <row r="3">
      <c r="A3" t="n">
        <v>2</v>
      </c>
      <c r="B3" t="n">
        <v>9.732670000000001</v>
      </c>
      <c r="C3" t="n">
        <v>15.7069</v>
      </c>
      <c r="D3" t="n">
        <v>19.671</v>
      </c>
      <c r="E3" t="n">
        <v>26.0904</v>
      </c>
      <c r="F3" t="n">
        <v>16.1107</v>
      </c>
      <c r="G3" t="n">
        <v>21.3146</v>
      </c>
    </row>
    <row r="4">
      <c r="A4" t="n">
        <v>3</v>
      </c>
      <c r="B4" t="n">
        <v>14.2898</v>
      </c>
      <c r="C4" t="n">
        <v>22.0209</v>
      </c>
      <c r="D4" t="n">
        <v>29.5806</v>
      </c>
      <c r="E4" t="n">
        <v>37.0063</v>
      </c>
      <c r="F4" t="n">
        <v>22.9383</v>
      </c>
      <c r="G4" t="n">
        <v>30.4028</v>
      </c>
    </row>
    <row r="5">
      <c r="A5" t="n">
        <v>4</v>
      </c>
      <c r="B5" t="n">
        <v>17.3831</v>
      </c>
      <c r="C5" t="n">
        <v>23.1209</v>
      </c>
      <c r="D5" t="n">
        <v>29.3956</v>
      </c>
      <c r="E5" t="n">
        <v>43.6517</v>
      </c>
      <c r="F5" t="n">
        <v>26.9991</v>
      </c>
      <c r="G5" t="n">
        <v>35.7628</v>
      </c>
    </row>
    <row r="6">
      <c r="A6" t="n">
        <v>5</v>
      </c>
      <c r="B6" t="n">
        <v>21.3171</v>
      </c>
      <c r="C6" t="n">
        <v>26.4228</v>
      </c>
      <c r="D6" t="n">
        <v>37.3745</v>
      </c>
      <c r="E6" t="n">
        <v>52.1396</v>
      </c>
      <c r="F6" t="n">
        <v>32.0707</v>
      </c>
      <c r="G6" t="n">
        <v>41.7231</v>
      </c>
    </row>
    <row r="7">
      <c r="A7" t="n">
        <v>6</v>
      </c>
      <c r="B7" t="n">
        <v>25.7111</v>
      </c>
      <c r="C7" t="n">
        <v>31.2382</v>
      </c>
      <c r="D7" t="n">
        <v>45.7532</v>
      </c>
      <c r="E7" t="n">
        <v>61.3136</v>
      </c>
      <c r="F7" t="n">
        <v>37.2306</v>
      </c>
      <c r="G7" t="n">
        <v>48.0048</v>
      </c>
    </row>
    <row r="8">
      <c r="A8" t="n">
        <v>7</v>
      </c>
      <c r="B8" t="n">
        <v>22.4624</v>
      </c>
      <c r="C8" t="n">
        <v>30.2458</v>
      </c>
      <c r="D8" t="n">
        <v>40.1609</v>
      </c>
      <c r="E8" t="n">
        <v>53.806</v>
      </c>
      <c r="F8" t="n">
        <v>33.0166</v>
      </c>
      <c r="G8" t="n">
        <v>43.1474</v>
      </c>
    </row>
    <row r="9">
      <c r="A9" t="n">
        <v>8</v>
      </c>
      <c r="B9" t="n">
        <v>23.2997</v>
      </c>
      <c r="C9" t="n">
        <v>30.0085</v>
      </c>
      <c r="D9" t="n">
        <v>40.4568</v>
      </c>
      <c r="E9" t="n">
        <v>55.8971</v>
      </c>
      <c r="F9" t="n">
        <v>33.5928</v>
      </c>
      <c r="G9" t="n">
        <v>43.4745</v>
      </c>
    </row>
    <row r="10">
      <c r="A10" t="n">
        <v>9</v>
      </c>
      <c r="B10" t="n">
        <v>23.6537</v>
      </c>
      <c r="C10" t="n">
        <v>29.6455</v>
      </c>
      <c r="D10" t="n">
        <v>41.3516</v>
      </c>
      <c r="E10" t="n">
        <v>54.5117</v>
      </c>
      <c r="F10" t="n">
        <v>33.6994</v>
      </c>
      <c r="G10" t="n">
        <v>43.562</v>
      </c>
    </row>
    <row r="11">
      <c r="A11" t="n">
        <v>10</v>
      </c>
      <c r="B11" t="n">
        <v>23.4596</v>
      </c>
      <c r="C11" t="n">
        <v>29.7877</v>
      </c>
      <c r="D11" t="n">
        <v>41.3691</v>
      </c>
      <c r="E11" t="n">
        <v>58.6624</v>
      </c>
      <c r="F11" t="n">
        <v>34.3448</v>
      </c>
      <c r="G11" t="n">
        <v>43.5915</v>
      </c>
    </row>
    <row r="12">
      <c r="A12" t="n">
        <v>11</v>
      </c>
      <c r="B12" t="n">
        <v>24.0285</v>
      </c>
      <c r="C12" t="n">
        <v>29.8727</v>
      </c>
      <c r="D12" t="n">
        <v>39.9013</v>
      </c>
      <c r="E12" t="n">
        <v>57.1009</v>
      </c>
      <c r="F12" t="n">
        <v>34.2546</v>
      </c>
      <c r="G12" t="n">
        <v>44.4797</v>
      </c>
    </row>
    <row r="13">
      <c r="A13" t="n">
        <v>12</v>
      </c>
      <c r="B13" t="n">
        <v>24.1595</v>
      </c>
      <c r="C13" t="n">
        <v>30.2759</v>
      </c>
      <c r="D13" t="n">
        <v>40.777</v>
      </c>
      <c r="E13" t="n">
        <v>57.172</v>
      </c>
      <c r="F13" t="n">
        <v>34.9529</v>
      </c>
      <c r="G13" t="n">
        <v>47.1412</v>
      </c>
    </row>
    <row r="14">
      <c r="A14" t="n">
        <v>13</v>
      </c>
      <c r="B14" t="n">
        <v>23.5582</v>
      </c>
      <c r="C14" t="n">
        <v>30.5096</v>
      </c>
      <c r="D14" t="n">
        <v>42.195</v>
      </c>
      <c r="E14" t="n">
        <v>57.1752</v>
      </c>
      <c r="F14" t="n">
        <v>34.3059</v>
      </c>
      <c r="G14" t="n">
        <v>45.6237</v>
      </c>
    </row>
    <row r="15">
      <c r="A15" t="n">
        <v>14</v>
      </c>
      <c r="B15" t="n">
        <v>24.0633</v>
      </c>
      <c r="C15" t="n">
        <v>30.1595</v>
      </c>
      <c r="D15" t="n">
        <v>42.9774</v>
      </c>
      <c r="E15" t="n">
        <v>58.2155</v>
      </c>
      <c r="F15" t="n">
        <v>34.6207</v>
      </c>
      <c r="G15" t="n">
        <v>44.8169</v>
      </c>
    </row>
    <row r="16">
      <c r="A16" t="n">
        <v>15</v>
      </c>
      <c r="B16" t="n">
        <v>24.1265</v>
      </c>
      <c r="C16" t="n">
        <v>30.4613</v>
      </c>
      <c r="D16" t="n">
        <v>42.8738</v>
      </c>
      <c r="E16" t="n">
        <v>58.0419</v>
      </c>
      <c r="F16" t="n">
        <v>34.4918</v>
      </c>
      <c r="G16" t="n">
        <v>45.3341</v>
      </c>
    </row>
    <row r="17">
      <c r="A17" t="n">
        <v>16</v>
      </c>
      <c r="B17" t="n">
        <v>23.9172</v>
      </c>
      <c r="C17" t="n">
        <v>30.5868</v>
      </c>
      <c r="D17" t="n">
        <v>43.0209</v>
      </c>
      <c r="E17" t="n">
        <v>58.0439</v>
      </c>
      <c r="F17" t="n">
        <v>34.8293</v>
      </c>
      <c r="G17" t="n">
        <v>45.9477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5.03933</v>
      </c>
      <c r="C2" t="n">
        <v>9.072649999999999</v>
      </c>
      <c r="D2" t="n">
        <v>10.7308</v>
      </c>
      <c r="E2" t="n">
        <v>13.9837</v>
      </c>
      <c r="F2" t="n">
        <v>8.55289</v>
      </c>
      <c r="G2" t="n">
        <v>11.541</v>
      </c>
    </row>
    <row r="3">
      <c r="A3" t="n">
        <v>2</v>
      </c>
      <c r="B3" t="n">
        <v>9.95119</v>
      </c>
      <c r="C3" t="n">
        <v>15.7423</v>
      </c>
      <c r="D3" t="n">
        <v>20.4299</v>
      </c>
      <c r="E3" t="n">
        <v>26.2774</v>
      </c>
      <c r="F3" t="n">
        <v>16.191</v>
      </c>
      <c r="G3" t="n">
        <v>21.5063</v>
      </c>
    </row>
    <row r="4">
      <c r="A4" t="n">
        <v>3</v>
      </c>
      <c r="B4" t="n">
        <v>14.5039</v>
      </c>
      <c r="C4" t="n">
        <v>21.9996</v>
      </c>
      <c r="D4" t="n">
        <v>29.4733</v>
      </c>
      <c r="E4" t="n">
        <v>37.5108</v>
      </c>
      <c r="F4" t="n">
        <v>23.0394</v>
      </c>
      <c r="G4" t="n">
        <v>30.5204</v>
      </c>
    </row>
    <row r="5">
      <c r="A5" t="n">
        <v>4</v>
      </c>
      <c r="B5" t="n">
        <v>17.43</v>
      </c>
      <c r="C5" t="n">
        <v>22.8872</v>
      </c>
      <c r="D5" t="n">
        <v>29.8469</v>
      </c>
      <c r="E5" t="n">
        <v>43.0505</v>
      </c>
      <c r="F5" t="n">
        <v>26.2691</v>
      </c>
      <c r="G5" t="n">
        <v>35.6731</v>
      </c>
    </row>
    <row r="6">
      <c r="A6" t="n">
        <v>5</v>
      </c>
      <c r="B6" t="n">
        <v>21.6237</v>
      </c>
      <c r="C6" t="n">
        <v>26.559</v>
      </c>
      <c r="D6" t="n">
        <v>38.2845</v>
      </c>
      <c r="E6" t="n">
        <v>51.5483</v>
      </c>
      <c r="F6" t="n">
        <v>32.3704</v>
      </c>
      <c r="G6" t="n">
        <v>42.2268</v>
      </c>
    </row>
    <row r="7">
      <c r="A7" t="n">
        <v>6</v>
      </c>
      <c r="B7" t="n">
        <v>26.0537</v>
      </c>
      <c r="C7" t="n">
        <v>31.3338</v>
      </c>
      <c r="D7" t="n">
        <v>45.1908</v>
      </c>
      <c r="E7" t="n">
        <v>59.7615</v>
      </c>
      <c r="F7" t="n">
        <v>36.1121</v>
      </c>
      <c r="G7" t="n">
        <v>48.3883</v>
      </c>
    </row>
    <row r="8">
      <c r="A8" t="n">
        <v>7</v>
      </c>
      <c r="B8" t="n">
        <v>22.7255</v>
      </c>
      <c r="C8" t="n">
        <v>30.1047</v>
      </c>
      <c r="D8" t="n">
        <v>42.3235</v>
      </c>
      <c r="E8" t="n">
        <v>53.9175</v>
      </c>
      <c r="F8" t="n">
        <v>32.6449</v>
      </c>
      <c r="G8" t="n">
        <v>43.3213</v>
      </c>
    </row>
    <row r="9">
      <c r="A9" t="n">
        <v>8</v>
      </c>
      <c r="B9" t="n">
        <v>23.1932</v>
      </c>
      <c r="C9" t="n">
        <v>30.1303</v>
      </c>
      <c r="D9" t="n">
        <v>41.264</v>
      </c>
      <c r="E9" t="n">
        <v>52.03</v>
      </c>
      <c r="F9" t="n">
        <v>32.7009</v>
      </c>
      <c r="G9" t="n">
        <v>44.2295</v>
      </c>
    </row>
    <row r="10">
      <c r="A10" t="n">
        <v>9</v>
      </c>
      <c r="B10" t="n">
        <v>24.0267</v>
      </c>
      <c r="C10" t="n">
        <v>29.9815</v>
      </c>
      <c r="D10" t="n">
        <v>40.7339</v>
      </c>
      <c r="E10" t="n">
        <v>53.1607</v>
      </c>
      <c r="F10" t="n">
        <v>33.6559</v>
      </c>
      <c r="G10" t="n">
        <v>42.1913</v>
      </c>
    </row>
    <row r="11">
      <c r="A11" t="n">
        <v>10</v>
      </c>
      <c r="B11" t="n">
        <v>24.4654</v>
      </c>
      <c r="C11" t="n">
        <v>30.1413</v>
      </c>
      <c r="D11" t="n">
        <v>41.3355</v>
      </c>
      <c r="E11" t="n">
        <v>56.203</v>
      </c>
      <c r="F11" t="n">
        <v>34.1036</v>
      </c>
      <c r="G11" t="n">
        <v>44.4782</v>
      </c>
    </row>
    <row r="12">
      <c r="A12" t="n">
        <v>11</v>
      </c>
      <c r="B12" t="n">
        <v>24.365</v>
      </c>
      <c r="C12" t="n">
        <v>30.5168</v>
      </c>
      <c r="D12" t="n">
        <v>41.185</v>
      </c>
      <c r="E12" t="n">
        <v>55.8637</v>
      </c>
      <c r="F12" t="n">
        <v>34.5715</v>
      </c>
      <c r="G12" t="n">
        <v>45.772</v>
      </c>
    </row>
    <row r="13">
      <c r="A13" t="n">
        <v>12</v>
      </c>
      <c r="B13" t="n">
        <v>24.3907</v>
      </c>
      <c r="C13" t="n">
        <v>30.5232</v>
      </c>
      <c r="D13" t="n">
        <v>42.3948</v>
      </c>
      <c r="E13" t="n">
        <v>57.1584</v>
      </c>
      <c r="F13" t="n">
        <v>32.9391</v>
      </c>
      <c r="G13" t="n">
        <v>45.6046</v>
      </c>
    </row>
    <row r="14">
      <c r="A14" t="n">
        <v>13</v>
      </c>
      <c r="B14" t="n">
        <v>24.4347</v>
      </c>
      <c r="C14" t="n">
        <v>30.3624</v>
      </c>
      <c r="D14" t="n">
        <v>42.0916</v>
      </c>
      <c r="E14" t="n">
        <v>56.3889</v>
      </c>
      <c r="F14" t="n">
        <v>34.4873</v>
      </c>
      <c r="G14" t="n">
        <v>44.9324</v>
      </c>
    </row>
    <row r="15">
      <c r="A15" t="n">
        <v>14</v>
      </c>
      <c r="B15" t="n">
        <v>24.2381</v>
      </c>
      <c r="C15" t="n">
        <v>30.496</v>
      </c>
      <c r="D15" t="n">
        <v>42.4483</v>
      </c>
      <c r="E15" t="n">
        <v>57.5051</v>
      </c>
      <c r="F15" t="n">
        <v>34.0965</v>
      </c>
      <c r="G15" t="n">
        <v>46.3779</v>
      </c>
    </row>
    <row r="16">
      <c r="A16" t="n">
        <v>15</v>
      </c>
      <c r="B16" t="n">
        <v>24.4522</v>
      </c>
      <c r="C16" t="n">
        <v>30.6404</v>
      </c>
      <c r="D16" t="n">
        <v>41.5367</v>
      </c>
      <c r="E16" t="n">
        <v>59.1183</v>
      </c>
      <c r="F16" t="n">
        <v>34.6826</v>
      </c>
      <c r="G16" t="n">
        <v>47.2246</v>
      </c>
    </row>
    <row r="17">
      <c r="A17" t="n">
        <v>16</v>
      </c>
      <c r="B17" t="n">
        <v>25.0733</v>
      </c>
      <c r="C17" t="n">
        <v>30.5133</v>
      </c>
      <c r="D17" t="n">
        <v>42.1826</v>
      </c>
      <c r="E17" t="n">
        <v>58.1456</v>
      </c>
      <c r="F17" t="n">
        <v>34.5249</v>
      </c>
      <c r="G17" t="n">
        <v>47.247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8.84169</v>
      </c>
      <c r="C2" t="n">
        <v>10.885</v>
      </c>
      <c r="D2" t="n">
        <v>13.211</v>
      </c>
      <c r="E2" t="n">
        <v>15.2715</v>
      </c>
      <c r="F2" t="n">
        <v>12.2776</v>
      </c>
      <c r="G2" t="n">
        <v>14.4516</v>
      </c>
    </row>
    <row r="3">
      <c r="A3" t="n">
        <v>2</v>
      </c>
      <c r="B3" t="n">
        <v>16.7328</v>
      </c>
      <c r="C3" t="n">
        <v>18.4244</v>
      </c>
      <c r="D3" t="n">
        <v>24.4543</v>
      </c>
      <c r="E3" t="n">
        <v>28.5707</v>
      </c>
      <c r="F3" t="n">
        <v>22.7542</v>
      </c>
      <c r="G3" t="n">
        <v>26.7171</v>
      </c>
    </row>
    <row r="4">
      <c r="A4" t="n">
        <v>3</v>
      </c>
      <c r="B4" t="n">
        <v>24.1489</v>
      </c>
      <c r="C4" t="n">
        <v>25.09</v>
      </c>
      <c r="D4" t="n">
        <v>34.6293</v>
      </c>
      <c r="E4" t="n">
        <v>40.6409</v>
      </c>
      <c r="F4" t="n">
        <v>32.1904</v>
      </c>
      <c r="G4" t="n">
        <v>37.77</v>
      </c>
    </row>
    <row r="5">
      <c r="A5" t="n">
        <v>4</v>
      </c>
      <c r="B5" t="n">
        <v>24.2946</v>
      </c>
      <c r="C5" t="n">
        <v>25.1831</v>
      </c>
      <c r="D5" t="n">
        <v>36.4413</v>
      </c>
      <c r="E5" t="n">
        <v>46.7028</v>
      </c>
      <c r="F5" t="n">
        <v>33.4802</v>
      </c>
      <c r="G5" t="n">
        <v>41.5035</v>
      </c>
    </row>
    <row r="6">
      <c r="A6" t="n">
        <v>5</v>
      </c>
      <c r="B6" t="n">
        <v>28.2415</v>
      </c>
      <c r="C6" t="n">
        <v>28.7198</v>
      </c>
      <c r="D6" t="n">
        <v>42.8585</v>
      </c>
      <c r="E6" t="n">
        <v>55.5839</v>
      </c>
      <c r="F6" t="n">
        <v>39.2085</v>
      </c>
      <c r="G6" t="n">
        <v>49.2115</v>
      </c>
    </row>
    <row r="7">
      <c r="A7" t="n">
        <v>6</v>
      </c>
      <c r="B7" t="n">
        <v>33.9748</v>
      </c>
      <c r="C7" t="n">
        <v>33.3286</v>
      </c>
      <c r="D7" t="n">
        <v>50.3391</v>
      </c>
      <c r="E7" t="n">
        <v>63.5712</v>
      </c>
      <c r="F7" t="n">
        <v>46.5122</v>
      </c>
      <c r="G7" t="n">
        <v>57.3368</v>
      </c>
    </row>
    <row r="8">
      <c r="A8" t="n">
        <v>7</v>
      </c>
      <c r="B8" t="n">
        <v>31.3347</v>
      </c>
      <c r="C8" t="n">
        <v>31.8309</v>
      </c>
      <c r="D8" t="n">
        <v>46.8185</v>
      </c>
      <c r="E8" t="n">
        <v>60.5973</v>
      </c>
      <c r="F8" t="n">
        <v>43.5855</v>
      </c>
      <c r="G8" t="n">
        <v>55.0227</v>
      </c>
    </row>
    <row r="9">
      <c r="A9" t="n">
        <v>8</v>
      </c>
      <c r="B9" t="n">
        <v>31.3029</v>
      </c>
      <c r="C9" t="n">
        <v>31.8606</v>
      </c>
      <c r="D9" t="n">
        <v>47.2047</v>
      </c>
      <c r="E9" t="n">
        <v>60.7153</v>
      </c>
      <c r="F9" t="n">
        <v>43.7247</v>
      </c>
      <c r="G9" t="n">
        <v>56.2681</v>
      </c>
    </row>
    <row r="10">
      <c r="A10" t="n">
        <v>9</v>
      </c>
      <c r="B10" t="n">
        <v>32.0178</v>
      </c>
      <c r="C10" t="n">
        <v>32.1252</v>
      </c>
      <c r="D10" t="n">
        <v>46.6808</v>
      </c>
      <c r="E10" t="n">
        <v>61.0264</v>
      </c>
      <c r="F10" t="n">
        <v>44.4381</v>
      </c>
      <c r="G10" t="n">
        <v>55.7196</v>
      </c>
    </row>
    <row r="11">
      <c r="A11" t="n">
        <v>10</v>
      </c>
      <c r="B11" t="n">
        <v>32.2212</v>
      </c>
      <c r="C11" t="n">
        <v>32.6725</v>
      </c>
      <c r="D11" t="n">
        <v>48.8737</v>
      </c>
      <c r="E11" t="n">
        <v>60.8678</v>
      </c>
      <c r="F11" t="n">
        <v>44.8158</v>
      </c>
      <c r="G11" t="n">
        <v>56.1785</v>
      </c>
    </row>
    <row r="12">
      <c r="A12" t="n">
        <v>11</v>
      </c>
      <c r="B12" t="n">
        <v>32.2222</v>
      </c>
      <c r="C12" t="n">
        <v>32.3307</v>
      </c>
      <c r="D12" t="n">
        <v>48.114</v>
      </c>
      <c r="E12" t="n">
        <v>60.477</v>
      </c>
      <c r="F12" t="n">
        <v>44.4979</v>
      </c>
      <c r="G12" t="n">
        <v>56.7573</v>
      </c>
    </row>
    <row r="13">
      <c r="A13" t="n">
        <v>12</v>
      </c>
      <c r="B13" t="n">
        <v>32.695</v>
      </c>
      <c r="C13" t="n">
        <v>32.5089</v>
      </c>
      <c r="D13" t="n">
        <v>47.3695</v>
      </c>
      <c r="E13" t="n">
        <v>61.2323</v>
      </c>
      <c r="F13" t="n">
        <v>44.7426</v>
      </c>
      <c r="G13" t="n">
        <v>57.2191</v>
      </c>
    </row>
    <row r="14">
      <c r="A14" t="n">
        <v>13</v>
      </c>
      <c r="B14" t="n">
        <v>32.3939</v>
      </c>
      <c r="C14" t="n">
        <v>32.7728</v>
      </c>
      <c r="D14" t="n">
        <v>47.8712</v>
      </c>
      <c r="E14" t="n">
        <v>60.6816</v>
      </c>
      <c r="F14" t="n">
        <v>44.0519</v>
      </c>
      <c r="G14" t="n">
        <v>57.3002</v>
      </c>
    </row>
    <row r="15">
      <c r="A15" t="n">
        <v>14</v>
      </c>
      <c r="B15" t="n">
        <v>32.7624</v>
      </c>
      <c r="C15" t="n">
        <v>32.4773</v>
      </c>
      <c r="D15" t="n">
        <v>48.202</v>
      </c>
      <c r="E15" t="n">
        <v>60.0358</v>
      </c>
      <c r="F15" t="n">
        <v>44.8433</v>
      </c>
      <c r="G15" t="n">
        <v>56.5517</v>
      </c>
    </row>
    <row r="16">
      <c r="A16" t="n">
        <v>15</v>
      </c>
      <c r="B16" t="n">
        <v>32.6136</v>
      </c>
      <c r="C16" t="n">
        <v>32.1818</v>
      </c>
      <c r="D16" t="n">
        <v>48.3948</v>
      </c>
      <c r="E16" t="n">
        <v>61.7874</v>
      </c>
      <c r="F16" t="n">
        <v>44.569</v>
      </c>
      <c r="G16" t="n">
        <v>57.1002</v>
      </c>
    </row>
    <row r="17">
      <c r="A17" t="n">
        <v>16</v>
      </c>
      <c r="B17" t="n">
        <v>32.5718</v>
      </c>
      <c r="C17" t="n">
        <v>32.4963</v>
      </c>
      <c r="D17" t="n">
        <v>49.1967</v>
      </c>
      <c r="E17" t="n">
        <v>62.4623</v>
      </c>
      <c r="F17" t="n">
        <v>45.1936</v>
      </c>
      <c r="G17" t="n">
        <v>56.8944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