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14.3341</v>
      </c>
      <c r="C2" t="n">
        <v>17.4763</v>
      </c>
      <c r="D2" t="n">
        <v>24.7459</v>
      </c>
      <c r="E2" t="n">
        <v>29.6019</v>
      </c>
    </row>
    <row r="3">
      <c r="A3" t="n">
        <v>2</v>
      </c>
      <c r="B3" t="n">
        <v>27.4</v>
      </c>
      <c r="C3" t="n">
        <v>29.02</v>
      </c>
      <c r="D3" t="n">
        <v>37.3315</v>
      </c>
      <c r="E3" t="n">
        <v>47.7662</v>
      </c>
    </row>
    <row r="4">
      <c r="A4" t="n">
        <v>3</v>
      </c>
      <c r="B4" t="n">
        <v>31.8047</v>
      </c>
      <c r="C4" t="n">
        <v>31.8137</v>
      </c>
      <c r="D4" t="n">
        <v>47.2076</v>
      </c>
      <c r="E4" t="n">
        <v>68.5938</v>
      </c>
    </row>
    <row r="5">
      <c r="A5" t="n">
        <v>4</v>
      </c>
      <c r="B5" t="n">
        <v>43.2527</v>
      </c>
      <c r="C5" t="n">
        <v>45.2985</v>
      </c>
      <c r="D5" t="n">
        <v>55.3833</v>
      </c>
      <c r="E5" t="n">
        <v>67.9507</v>
      </c>
    </row>
    <row r="6">
      <c r="A6" t="n">
        <v>5</v>
      </c>
      <c r="B6" t="n">
        <v>39.5331</v>
      </c>
      <c r="C6" t="n">
        <v>41.751</v>
      </c>
      <c r="D6" t="n">
        <v>57.877</v>
      </c>
      <c r="E6" t="n">
        <v>69.27719999999999</v>
      </c>
    </row>
    <row r="7">
      <c r="A7" t="n">
        <v>6</v>
      </c>
      <c r="B7" t="n">
        <v>39.687</v>
      </c>
      <c r="C7" t="n">
        <v>39.6795</v>
      </c>
      <c r="D7" t="n">
        <v>55.3391</v>
      </c>
      <c r="E7" t="n">
        <v>76.47450000000001</v>
      </c>
    </row>
    <row r="8">
      <c r="A8" t="n">
        <v>7</v>
      </c>
      <c r="B8" t="n">
        <v>45.337</v>
      </c>
      <c r="C8" t="n">
        <v>38.5835</v>
      </c>
      <c r="D8" t="n">
        <v>48.3796</v>
      </c>
      <c r="E8" t="n">
        <v>69.40260000000001</v>
      </c>
    </row>
    <row r="9">
      <c r="A9" t="n">
        <v>8</v>
      </c>
      <c r="B9" t="n">
        <v>44.8111</v>
      </c>
      <c r="C9" t="n">
        <v>39.6282</v>
      </c>
      <c r="D9" t="n">
        <v>52.7439</v>
      </c>
      <c r="E9" t="n">
        <v>71.9836</v>
      </c>
    </row>
    <row r="10">
      <c r="A10" t="n">
        <v>9</v>
      </c>
      <c r="B10" t="n">
        <v>45.2898</v>
      </c>
      <c r="C10" t="n">
        <v>37.1086</v>
      </c>
      <c r="D10" t="n">
        <v>50.9826</v>
      </c>
      <c r="E10" t="n">
        <v>64.1515</v>
      </c>
    </row>
    <row r="11">
      <c r="A11" t="n">
        <v>10</v>
      </c>
      <c r="B11" t="n">
        <v>43.8662</v>
      </c>
      <c r="C11" t="n">
        <v>38.082</v>
      </c>
      <c r="D11" t="n">
        <v>49.9941</v>
      </c>
      <c r="E11" t="n">
        <v>64.3021</v>
      </c>
    </row>
    <row r="12">
      <c r="A12" t="n">
        <v>11</v>
      </c>
      <c r="B12" t="n">
        <v>40.297</v>
      </c>
      <c r="C12" t="n">
        <v>43.3064</v>
      </c>
      <c r="D12" t="n">
        <v>54.807</v>
      </c>
      <c r="E12" t="n">
        <v>70.02679999999999</v>
      </c>
    </row>
    <row r="13">
      <c r="A13" t="n">
        <v>12</v>
      </c>
      <c r="B13" t="n">
        <v>44.8575</v>
      </c>
      <c r="C13" t="n">
        <v>41.2332</v>
      </c>
      <c r="D13" t="n">
        <v>53.6712</v>
      </c>
      <c r="E13" t="n">
        <v>66.3494</v>
      </c>
    </row>
    <row r="14">
      <c r="A14" t="n">
        <v>13</v>
      </c>
      <c r="B14" t="n">
        <v>46.2386</v>
      </c>
      <c r="C14" t="n">
        <v>40.2825</v>
      </c>
      <c r="D14" t="n">
        <v>51.4509</v>
      </c>
      <c r="E14" t="n">
        <v>64.42270000000001</v>
      </c>
    </row>
    <row r="15">
      <c r="A15" t="n">
        <v>14</v>
      </c>
      <c r="B15" t="n">
        <v>40.096</v>
      </c>
      <c r="C15" t="n">
        <v>39.9465</v>
      </c>
      <c r="D15" t="n">
        <v>49.9759</v>
      </c>
      <c r="E15" t="n">
        <v>67.2945</v>
      </c>
    </row>
    <row r="16">
      <c r="A16" t="n">
        <v>15</v>
      </c>
      <c r="B16" t="n">
        <v>43.1928</v>
      </c>
      <c r="C16" t="n">
        <v>41.0813</v>
      </c>
      <c r="D16" t="n">
        <v>53.7152</v>
      </c>
      <c r="E16" t="n">
        <v>65.2021</v>
      </c>
    </row>
    <row r="17">
      <c r="A17" t="n">
        <v>16</v>
      </c>
      <c r="B17" t="n">
        <v>44.267</v>
      </c>
      <c r="C17" t="n">
        <v>42.0024</v>
      </c>
      <c r="D17" t="n">
        <v>56.8145</v>
      </c>
      <c r="E17" t="n">
        <v>70.098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15.0869</v>
      </c>
      <c r="C2" t="n">
        <v>17.28</v>
      </c>
      <c r="D2" t="n">
        <v>24.7894</v>
      </c>
      <c r="E2" t="n">
        <v>32.4264</v>
      </c>
    </row>
    <row r="3">
      <c r="A3" t="n">
        <v>2</v>
      </c>
      <c r="B3" t="n">
        <v>27.5342</v>
      </c>
      <c r="C3" t="n">
        <v>27.0138</v>
      </c>
      <c r="D3" t="n">
        <v>34.7738</v>
      </c>
      <c r="E3" t="n">
        <v>55.0928</v>
      </c>
    </row>
    <row r="4">
      <c r="A4" t="n">
        <v>3</v>
      </c>
      <c r="B4" t="n">
        <v>33.6858</v>
      </c>
      <c r="C4" t="n">
        <v>31.7391</v>
      </c>
      <c r="D4" t="n">
        <v>49.1161</v>
      </c>
      <c r="E4" t="n">
        <v>60.6626</v>
      </c>
    </row>
    <row r="5">
      <c r="A5" t="n">
        <v>4</v>
      </c>
      <c r="B5" t="n">
        <v>42.0526</v>
      </c>
      <c r="C5" t="n">
        <v>47.3809</v>
      </c>
      <c r="D5" t="n">
        <v>57.8508</v>
      </c>
      <c r="E5" t="n">
        <v>70.79559999999999</v>
      </c>
    </row>
    <row r="6">
      <c r="A6" t="n">
        <v>5</v>
      </c>
      <c r="B6" t="n">
        <v>41.4368</v>
      </c>
      <c r="C6" t="n">
        <v>38.8127</v>
      </c>
      <c r="D6" t="n">
        <v>60.032</v>
      </c>
      <c r="E6" t="n">
        <v>67.62139999999999</v>
      </c>
    </row>
    <row r="7">
      <c r="A7" t="n">
        <v>6</v>
      </c>
      <c r="B7" t="n">
        <v>39.9506</v>
      </c>
      <c r="C7" t="n">
        <v>39.9597</v>
      </c>
      <c r="D7" t="n">
        <v>54.4318</v>
      </c>
      <c r="E7" t="n">
        <v>61.2941</v>
      </c>
    </row>
    <row r="8">
      <c r="A8" t="n">
        <v>7</v>
      </c>
      <c r="B8" t="n">
        <v>44.6562</v>
      </c>
      <c r="C8" t="n">
        <v>39.2256</v>
      </c>
      <c r="D8" t="n">
        <v>51.255</v>
      </c>
      <c r="E8" t="n">
        <v>68.8532</v>
      </c>
    </row>
    <row r="9">
      <c r="A9" t="n">
        <v>8</v>
      </c>
      <c r="B9" t="n">
        <v>40.7562</v>
      </c>
      <c r="C9" t="n">
        <v>33.1175</v>
      </c>
      <c r="D9" t="n">
        <v>53.2195</v>
      </c>
      <c r="E9" t="n">
        <v>76.1033</v>
      </c>
    </row>
    <row r="10">
      <c r="A10" t="n">
        <v>9</v>
      </c>
      <c r="B10" t="n">
        <v>44.0173</v>
      </c>
      <c r="C10" t="n">
        <v>39.2242</v>
      </c>
      <c r="D10" t="n">
        <v>52.2562</v>
      </c>
      <c r="E10" t="n">
        <v>68.8056</v>
      </c>
    </row>
    <row r="11">
      <c r="A11" t="n">
        <v>10</v>
      </c>
      <c r="B11" t="n">
        <v>43.9454</v>
      </c>
      <c r="C11" t="n">
        <v>43.0256</v>
      </c>
      <c r="D11" t="n">
        <v>50.6954</v>
      </c>
      <c r="E11" t="n">
        <v>69.3175</v>
      </c>
    </row>
    <row r="12">
      <c r="A12" t="n">
        <v>11</v>
      </c>
      <c r="B12" t="n">
        <v>41.2015</v>
      </c>
      <c r="C12" t="n">
        <v>41.8306</v>
      </c>
      <c r="D12" t="n">
        <v>50.285</v>
      </c>
      <c r="E12" t="n">
        <v>78.53060000000001</v>
      </c>
    </row>
    <row r="13">
      <c r="A13" t="n">
        <v>12</v>
      </c>
      <c r="B13" t="n">
        <v>43.0427</v>
      </c>
      <c r="C13" t="n">
        <v>46.121</v>
      </c>
      <c r="D13" t="n">
        <v>45.0933</v>
      </c>
      <c r="E13" t="n">
        <v>64.8186</v>
      </c>
    </row>
    <row r="14">
      <c r="A14" t="n">
        <v>13</v>
      </c>
      <c r="B14" t="n">
        <v>42.2861</v>
      </c>
      <c r="C14" t="n">
        <v>41.1077</v>
      </c>
      <c r="D14" t="n">
        <v>51.426</v>
      </c>
      <c r="E14" t="n">
        <v>70.7851</v>
      </c>
    </row>
    <row r="15">
      <c r="A15" t="n">
        <v>14</v>
      </c>
      <c r="B15" t="n">
        <v>48.9339</v>
      </c>
      <c r="C15" t="n">
        <v>44.1157</v>
      </c>
      <c r="D15" t="n">
        <v>55.1739</v>
      </c>
      <c r="E15" t="n">
        <v>66.38720000000001</v>
      </c>
    </row>
    <row r="16">
      <c r="A16" t="n">
        <v>15</v>
      </c>
      <c r="B16" t="n">
        <v>39.6161</v>
      </c>
      <c r="C16" t="n">
        <v>47.2193</v>
      </c>
      <c r="D16" t="n">
        <v>54.6053</v>
      </c>
      <c r="E16" t="n">
        <v>68.88849999999999</v>
      </c>
    </row>
    <row r="17">
      <c r="A17" t="n">
        <v>16</v>
      </c>
      <c r="B17" t="n">
        <v>39.1471</v>
      </c>
      <c r="C17" t="n">
        <v>40.1451</v>
      </c>
      <c r="D17" t="n">
        <v>53.8095</v>
      </c>
      <c r="E17" t="n">
        <v>65.7222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18.3652</v>
      </c>
      <c r="C2" t="n">
        <v>19.9494</v>
      </c>
      <c r="D2" t="n">
        <v>28.2317</v>
      </c>
      <c r="E2" t="n">
        <v>28.5926</v>
      </c>
    </row>
    <row r="3">
      <c r="A3" t="n">
        <v>2</v>
      </c>
      <c r="B3" t="n">
        <v>29.5322</v>
      </c>
      <c r="C3" t="n">
        <v>32.7662</v>
      </c>
      <c r="D3" t="n">
        <v>38.5422</v>
      </c>
      <c r="E3" t="n">
        <v>53.5601</v>
      </c>
    </row>
    <row r="4">
      <c r="A4" t="n">
        <v>3</v>
      </c>
      <c r="B4" t="n">
        <v>32.5493</v>
      </c>
      <c r="C4" t="n">
        <v>34.0209</v>
      </c>
      <c r="D4" t="n">
        <v>48.4288</v>
      </c>
      <c r="E4" t="n">
        <v>76.37569999999999</v>
      </c>
    </row>
    <row r="5">
      <c r="A5" t="n">
        <v>4</v>
      </c>
      <c r="B5" t="n">
        <v>47.1128</v>
      </c>
      <c r="C5" t="n">
        <v>50.2819</v>
      </c>
      <c r="D5" t="n">
        <v>70.6514</v>
      </c>
      <c r="E5" t="n">
        <v>78.9738</v>
      </c>
    </row>
    <row r="6">
      <c r="A6" t="n">
        <v>5</v>
      </c>
      <c r="B6" t="n">
        <v>49.4705</v>
      </c>
      <c r="C6" t="n">
        <v>38.7314</v>
      </c>
      <c r="D6" t="n">
        <v>53.4208</v>
      </c>
      <c r="E6" t="n">
        <v>64.4588</v>
      </c>
    </row>
    <row r="7">
      <c r="A7" t="n">
        <v>6</v>
      </c>
      <c r="B7" t="n">
        <v>47.4791</v>
      </c>
      <c r="C7" t="n">
        <v>31.8069</v>
      </c>
      <c r="D7" t="n">
        <v>54.6175</v>
      </c>
      <c r="E7" t="n">
        <v>79.0348</v>
      </c>
    </row>
    <row r="8">
      <c r="A8" t="n">
        <v>7</v>
      </c>
      <c r="B8" t="n">
        <v>48.8763</v>
      </c>
      <c r="C8" t="n">
        <v>38.046</v>
      </c>
      <c r="D8" t="n">
        <v>51.3469</v>
      </c>
      <c r="E8" t="n">
        <v>59.8306</v>
      </c>
    </row>
    <row r="9">
      <c r="A9" t="n">
        <v>8</v>
      </c>
      <c r="B9" t="n">
        <v>50.1343</v>
      </c>
      <c r="C9" t="n">
        <v>32.9517</v>
      </c>
      <c r="D9" t="n">
        <v>53.0855</v>
      </c>
      <c r="E9" t="n">
        <v>67.40470000000001</v>
      </c>
    </row>
    <row r="10">
      <c r="A10" t="n">
        <v>9</v>
      </c>
      <c r="B10" t="n">
        <v>52.4236</v>
      </c>
      <c r="C10" t="n">
        <v>38.3358</v>
      </c>
      <c r="D10" t="n">
        <v>49.6196</v>
      </c>
      <c r="E10" t="n">
        <v>63.6323</v>
      </c>
    </row>
    <row r="11">
      <c r="A11" t="n">
        <v>10</v>
      </c>
      <c r="B11" t="n">
        <v>50.3929</v>
      </c>
      <c r="C11" t="n">
        <v>38.007</v>
      </c>
      <c r="D11" t="n">
        <v>52.544</v>
      </c>
      <c r="E11" t="n">
        <v>60.6846</v>
      </c>
    </row>
    <row r="12">
      <c r="A12" t="n">
        <v>11</v>
      </c>
      <c r="B12" t="n">
        <v>42.7599</v>
      </c>
      <c r="C12" t="n">
        <v>39.0359</v>
      </c>
      <c r="D12" t="n">
        <v>55.2806</v>
      </c>
      <c r="E12" t="n">
        <v>64.7625</v>
      </c>
    </row>
    <row r="13">
      <c r="A13" t="n">
        <v>12</v>
      </c>
      <c r="B13" t="n">
        <v>47.0668</v>
      </c>
      <c r="C13" t="n">
        <v>38.8034</v>
      </c>
      <c r="D13" t="n">
        <v>53.8846</v>
      </c>
      <c r="E13" t="n">
        <v>62.126</v>
      </c>
    </row>
    <row r="14">
      <c r="A14" t="n">
        <v>13</v>
      </c>
      <c r="B14" t="n">
        <v>49.191</v>
      </c>
      <c r="C14" t="n">
        <v>36.299</v>
      </c>
      <c r="D14" t="n">
        <v>54.1152</v>
      </c>
      <c r="E14" t="n">
        <v>65.95480000000001</v>
      </c>
    </row>
    <row r="15">
      <c r="A15" t="n">
        <v>14</v>
      </c>
      <c r="B15" t="n">
        <v>47.0955</v>
      </c>
      <c r="C15" t="n">
        <v>32.8967</v>
      </c>
      <c r="D15" t="n">
        <v>56.6508</v>
      </c>
      <c r="E15" t="n">
        <v>56.4346</v>
      </c>
    </row>
    <row r="16">
      <c r="A16" t="n">
        <v>15</v>
      </c>
      <c r="B16" t="n">
        <v>44.0292</v>
      </c>
      <c r="C16" t="n">
        <v>35.5117</v>
      </c>
      <c r="D16" t="n">
        <v>54.9541</v>
      </c>
      <c r="E16" t="n">
        <v>57.9269</v>
      </c>
    </row>
    <row r="17">
      <c r="A17" t="n">
        <v>16</v>
      </c>
      <c r="B17" t="n">
        <v>47.3825</v>
      </c>
      <c r="C17" t="n">
        <v>36.5197</v>
      </c>
      <c r="D17" t="n">
        <v>55.48</v>
      </c>
      <c r="E17" t="n">
        <v>57.9341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8.87735</v>
      </c>
      <c r="C2" t="n">
        <v>15.8645</v>
      </c>
      <c r="D2" t="n">
        <v>22.1668</v>
      </c>
      <c r="E2" t="n">
        <v>34.2988</v>
      </c>
    </row>
    <row r="3">
      <c r="A3" t="n">
        <v>2</v>
      </c>
      <c r="B3" t="n">
        <v>16.8126</v>
      </c>
      <c r="C3" t="n">
        <v>27.9415</v>
      </c>
      <c r="D3" t="n">
        <v>41.798</v>
      </c>
      <c r="E3" t="n">
        <v>63.833</v>
      </c>
    </row>
    <row r="4">
      <c r="A4" t="n">
        <v>3</v>
      </c>
      <c r="B4" t="n">
        <v>23.8378</v>
      </c>
      <c r="C4" t="n">
        <v>38.4718</v>
      </c>
      <c r="D4" t="n">
        <v>58.7966</v>
      </c>
      <c r="E4" t="n">
        <v>88.0949</v>
      </c>
    </row>
    <row r="5">
      <c r="A5" t="n">
        <v>4</v>
      </c>
      <c r="B5" t="n">
        <v>31.1234</v>
      </c>
      <c r="C5" t="n">
        <v>49.0602</v>
      </c>
      <c r="D5" t="n">
        <v>77.0039</v>
      </c>
      <c r="E5" t="n">
        <v>113.033</v>
      </c>
    </row>
    <row r="6">
      <c r="A6" t="n">
        <v>5</v>
      </c>
      <c r="B6" t="n">
        <v>33.4635</v>
      </c>
      <c r="C6" t="n">
        <v>42.233</v>
      </c>
      <c r="D6" t="n">
        <v>68.1768</v>
      </c>
      <c r="E6" t="n">
        <v>102.029</v>
      </c>
    </row>
    <row r="7">
      <c r="A7" t="n">
        <v>6</v>
      </c>
      <c r="B7" t="n">
        <v>36.0905</v>
      </c>
      <c r="C7" t="n">
        <v>42.4008</v>
      </c>
      <c r="D7" t="n">
        <v>67.17740000000001</v>
      </c>
      <c r="E7" t="n">
        <v>100.667</v>
      </c>
    </row>
    <row r="8">
      <c r="A8" t="n">
        <v>7</v>
      </c>
      <c r="B8" t="n">
        <v>38.5575</v>
      </c>
      <c r="C8" t="n">
        <v>42.9413</v>
      </c>
      <c r="D8" t="n">
        <v>61.5545</v>
      </c>
      <c r="E8" t="n">
        <v>100.191</v>
      </c>
    </row>
    <row r="9">
      <c r="A9" t="n">
        <v>8</v>
      </c>
      <c r="B9" t="n">
        <v>40.6576</v>
      </c>
      <c r="C9" t="n">
        <v>42.6626</v>
      </c>
      <c r="D9" t="n">
        <v>65.2838</v>
      </c>
      <c r="E9" t="n">
        <v>102.006</v>
      </c>
    </row>
    <row r="10">
      <c r="A10" t="n">
        <v>9</v>
      </c>
      <c r="B10" t="n">
        <v>40.7463</v>
      </c>
      <c r="C10" t="n">
        <v>46.9486</v>
      </c>
      <c r="D10" t="n">
        <v>64.4101</v>
      </c>
      <c r="E10" t="n">
        <v>101.275</v>
      </c>
    </row>
    <row r="11">
      <c r="A11" t="n">
        <v>10</v>
      </c>
      <c r="B11" t="n">
        <v>40.8843</v>
      </c>
      <c r="C11" t="n">
        <v>49.6806</v>
      </c>
      <c r="D11" t="n">
        <v>68.0643</v>
      </c>
      <c r="E11" t="n">
        <v>104.592</v>
      </c>
    </row>
    <row r="12">
      <c r="A12" t="n">
        <v>11</v>
      </c>
      <c r="B12" t="n">
        <v>40.7996</v>
      </c>
      <c r="C12" t="n">
        <v>50.8418</v>
      </c>
      <c r="D12" t="n">
        <v>69.1007</v>
      </c>
      <c r="E12" t="n">
        <v>104.705</v>
      </c>
    </row>
    <row r="13">
      <c r="A13" t="n">
        <v>12</v>
      </c>
      <c r="B13" t="n">
        <v>40.9082</v>
      </c>
      <c r="C13" t="n">
        <v>51.501</v>
      </c>
      <c r="D13" t="n">
        <v>70.8069</v>
      </c>
      <c r="E13" t="n">
        <v>105.779</v>
      </c>
    </row>
    <row r="14">
      <c r="A14" t="n">
        <v>13</v>
      </c>
      <c r="B14" t="n">
        <v>40.9099</v>
      </c>
      <c r="C14" t="n">
        <v>51.5339</v>
      </c>
      <c r="D14" t="n">
        <v>71.26860000000001</v>
      </c>
      <c r="E14" t="n">
        <v>105.505</v>
      </c>
    </row>
    <row r="15">
      <c r="A15" t="n">
        <v>14</v>
      </c>
      <c r="B15" t="n">
        <v>40.905</v>
      </c>
      <c r="C15" t="n">
        <v>51.6194</v>
      </c>
      <c r="D15" t="n">
        <v>72.84990000000001</v>
      </c>
      <c r="E15" t="n">
        <v>105.65</v>
      </c>
    </row>
    <row r="16">
      <c r="A16" t="n">
        <v>15</v>
      </c>
      <c r="B16" t="n">
        <v>40.9452</v>
      </c>
      <c r="C16" t="n">
        <v>51.8113</v>
      </c>
      <c r="D16" t="n">
        <v>72.7954</v>
      </c>
      <c r="E16" t="n">
        <v>106.162</v>
      </c>
    </row>
    <row r="17">
      <c r="A17" t="n">
        <v>16</v>
      </c>
      <c r="B17" t="n">
        <v>40.9142</v>
      </c>
      <c r="C17" t="n">
        <v>51.7385</v>
      </c>
      <c r="D17" t="n">
        <v>73.37560000000001</v>
      </c>
      <c r="E17" t="n">
        <v>106.136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8.8993</v>
      </c>
      <c r="C2" t="n">
        <v>15.9568</v>
      </c>
      <c r="D2" t="n">
        <v>21.7573</v>
      </c>
      <c r="E2" t="n">
        <v>34.2778</v>
      </c>
    </row>
    <row r="3">
      <c r="A3" t="n">
        <v>2</v>
      </c>
      <c r="B3" t="n">
        <v>16.898</v>
      </c>
      <c r="C3" t="n">
        <v>28.192</v>
      </c>
      <c r="D3" t="n">
        <v>41.2014</v>
      </c>
      <c r="E3" t="n">
        <v>64.0517</v>
      </c>
    </row>
    <row r="4">
      <c r="A4" t="n">
        <v>3</v>
      </c>
      <c r="B4" t="n">
        <v>24.0621</v>
      </c>
      <c r="C4" t="n">
        <v>38.9203</v>
      </c>
      <c r="D4" t="n">
        <v>58.0531</v>
      </c>
      <c r="E4" t="n">
        <v>88.54130000000001</v>
      </c>
    </row>
    <row r="5">
      <c r="A5" t="n">
        <v>4</v>
      </c>
      <c r="B5" t="n">
        <v>31.4968</v>
      </c>
      <c r="C5" t="n">
        <v>49.6911</v>
      </c>
      <c r="D5" t="n">
        <v>75.49420000000001</v>
      </c>
      <c r="E5" t="n">
        <v>112.818</v>
      </c>
    </row>
    <row r="6">
      <c r="A6" t="n">
        <v>5</v>
      </c>
      <c r="B6" t="n">
        <v>33.9629</v>
      </c>
      <c r="C6" t="n">
        <v>42.7848</v>
      </c>
      <c r="D6" t="n">
        <v>66.99120000000001</v>
      </c>
      <c r="E6" t="n">
        <v>104.078</v>
      </c>
    </row>
    <row r="7">
      <c r="A7" t="n">
        <v>6</v>
      </c>
      <c r="B7" t="n">
        <v>36.5753</v>
      </c>
      <c r="C7" t="n">
        <v>42.9066</v>
      </c>
      <c r="D7" t="n">
        <v>66.76690000000001</v>
      </c>
      <c r="E7" t="n">
        <v>101.77</v>
      </c>
    </row>
    <row r="8">
      <c r="A8" t="n">
        <v>7</v>
      </c>
      <c r="B8" t="n">
        <v>39.0189</v>
      </c>
      <c r="C8" t="n">
        <v>43.5024</v>
      </c>
      <c r="D8" t="n">
        <v>60.5098</v>
      </c>
      <c r="E8" t="n">
        <v>101.069</v>
      </c>
    </row>
    <row r="9">
      <c r="A9" t="n">
        <v>8</v>
      </c>
      <c r="B9" t="n">
        <v>41.3207</v>
      </c>
      <c r="C9" t="n">
        <v>43.034</v>
      </c>
      <c r="D9" t="n">
        <v>64.5719</v>
      </c>
      <c r="E9" t="n">
        <v>103.297</v>
      </c>
    </row>
    <row r="10">
      <c r="A10" t="n">
        <v>9</v>
      </c>
      <c r="B10" t="n">
        <v>41.3665</v>
      </c>
      <c r="C10" t="n">
        <v>47.0235</v>
      </c>
      <c r="D10" t="n">
        <v>64.21980000000001</v>
      </c>
      <c r="E10" t="n">
        <v>103.056</v>
      </c>
    </row>
    <row r="11">
      <c r="A11" t="n">
        <v>10</v>
      </c>
      <c r="B11" t="n">
        <v>41.4456</v>
      </c>
      <c r="C11" t="n">
        <v>50.3701</v>
      </c>
      <c r="D11" t="n">
        <v>66.1486</v>
      </c>
      <c r="E11" t="n">
        <v>106.212</v>
      </c>
    </row>
    <row r="12">
      <c r="A12" t="n">
        <v>11</v>
      </c>
      <c r="B12" t="n">
        <v>41.5019</v>
      </c>
      <c r="C12" t="n">
        <v>51.5188</v>
      </c>
      <c r="D12" t="n">
        <v>67.98520000000001</v>
      </c>
      <c r="E12" t="n">
        <v>105.422</v>
      </c>
    </row>
    <row r="13">
      <c r="A13" t="n">
        <v>12</v>
      </c>
      <c r="B13" t="n">
        <v>41.5501</v>
      </c>
      <c r="C13" t="n">
        <v>51.9857</v>
      </c>
      <c r="D13" t="n">
        <v>70.20099999999999</v>
      </c>
      <c r="E13" t="n">
        <v>105.423</v>
      </c>
    </row>
    <row r="14">
      <c r="A14" t="n">
        <v>13</v>
      </c>
      <c r="B14" t="n">
        <v>41.6058</v>
      </c>
      <c r="C14" t="n">
        <v>51.215</v>
      </c>
      <c r="D14" t="n">
        <v>70.8296</v>
      </c>
      <c r="E14" t="n">
        <v>105.982</v>
      </c>
    </row>
    <row r="15">
      <c r="A15" t="n">
        <v>14</v>
      </c>
      <c r="B15" t="n">
        <v>41.6294</v>
      </c>
      <c r="C15" t="n">
        <v>52.2977</v>
      </c>
      <c r="D15" t="n">
        <v>72.8515</v>
      </c>
      <c r="E15" t="n">
        <v>107.012</v>
      </c>
    </row>
    <row r="16">
      <c r="A16" t="n">
        <v>15</v>
      </c>
      <c r="B16" t="n">
        <v>41.6007</v>
      </c>
      <c r="C16" t="n">
        <v>51.7828</v>
      </c>
      <c r="D16" t="n">
        <v>73.0248</v>
      </c>
      <c r="E16" t="n">
        <v>107.086</v>
      </c>
    </row>
    <row r="17">
      <c r="A17" t="n">
        <v>16</v>
      </c>
      <c r="B17" t="n">
        <v>41.6133</v>
      </c>
      <c r="C17" t="n">
        <v>52.5386</v>
      </c>
      <c r="D17" t="n">
        <v>74.304</v>
      </c>
      <c r="E17" t="n">
        <v>106.15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13.9144</v>
      </c>
      <c r="C2" t="n">
        <v>19.7794</v>
      </c>
      <c r="D2" t="n">
        <v>29.1634</v>
      </c>
      <c r="E2" t="n">
        <v>42.12</v>
      </c>
    </row>
    <row r="3">
      <c r="A3" t="n">
        <v>2</v>
      </c>
      <c r="B3" t="n">
        <v>26.9098</v>
      </c>
      <c r="C3" t="n">
        <v>34.7155</v>
      </c>
      <c r="D3" t="n">
        <v>53.4451</v>
      </c>
      <c r="E3" t="n">
        <v>74.05370000000001</v>
      </c>
    </row>
    <row r="4">
      <c r="A4" t="n">
        <v>3</v>
      </c>
      <c r="B4" t="n">
        <v>38.7211</v>
      </c>
      <c r="C4" t="n">
        <v>48.1298</v>
      </c>
      <c r="D4" t="n">
        <v>74.66160000000001</v>
      </c>
      <c r="E4" t="n">
        <v>100.16</v>
      </c>
    </row>
    <row r="5">
      <c r="A5" t="n">
        <v>4</v>
      </c>
      <c r="B5" t="n">
        <v>50.5921</v>
      </c>
      <c r="C5" t="n">
        <v>62.1832</v>
      </c>
      <c r="D5" t="n">
        <v>96.60809999999999</v>
      </c>
      <c r="E5" t="n">
        <v>125.251</v>
      </c>
    </row>
    <row r="6">
      <c r="A6" t="n">
        <v>5</v>
      </c>
      <c r="B6" t="n">
        <v>50.3076</v>
      </c>
      <c r="C6" t="n">
        <v>51.081</v>
      </c>
      <c r="D6" t="n">
        <v>80.8142</v>
      </c>
      <c r="E6" t="n">
        <v>107.425</v>
      </c>
    </row>
    <row r="7">
      <c r="A7" t="n">
        <v>6</v>
      </c>
      <c r="B7" t="n">
        <v>52.2102</v>
      </c>
      <c r="C7" t="n">
        <v>49.2318</v>
      </c>
      <c r="D7" t="n">
        <v>76.94289999999999</v>
      </c>
      <c r="E7" t="n">
        <v>101.477</v>
      </c>
    </row>
    <row r="8">
      <c r="A8" t="n">
        <v>7</v>
      </c>
      <c r="B8" t="n">
        <v>53.8277</v>
      </c>
      <c r="C8" t="n">
        <v>48.6584</v>
      </c>
      <c r="D8" t="n">
        <v>65.1324</v>
      </c>
      <c r="E8" t="n">
        <v>95.7944</v>
      </c>
    </row>
    <row r="9">
      <c r="A9" t="n">
        <v>8</v>
      </c>
      <c r="B9" t="n">
        <v>56.587</v>
      </c>
      <c r="C9" t="n">
        <v>47.4072</v>
      </c>
      <c r="D9" t="n">
        <v>67.5313</v>
      </c>
      <c r="E9" t="n">
        <v>96.96129999999999</v>
      </c>
    </row>
    <row r="10">
      <c r="A10" t="n">
        <v>9</v>
      </c>
      <c r="B10" t="n">
        <v>56.0289</v>
      </c>
      <c r="C10" t="n">
        <v>50.532</v>
      </c>
      <c r="D10" t="n">
        <v>62.1478</v>
      </c>
      <c r="E10" t="n">
        <v>94.9933</v>
      </c>
    </row>
    <row r="11">
      <c r="A11" t="n">
        <v>10</v>
      </c>
      <c r="B11" t="n">
        <v>55.5257</v>
      </c>
      <c r="C11" t="n">
        <v>53.3028</v>
      </c>
      <c r="D11" t="n">
        <v>66.2431</v>
      </c>
      <c r="E11" t="n">
        <v>96.69029999999999</v>
      </c>
    </row>
    <row r="12">
      <c r="A12" t="n">
        <v>11</v>
      </c>
      <c r="B12" t="n">
        <v>55.5822</v>
      </c>
      <c r="C12" t="n">
        <v>53.5619</v>
      </c>
      <c r="D12" t="n">
        <v>65.97920000000001</v>
      </c>
      <c r="E12" t="n">
        <v>95.9085</v>
      </c>
    </row>
    <row r="13">
      <c r="A13" t="n">
        <v>12</v>
      </c>
      <c r="B13" t="n">
        <v>56.1307</v>
      </c>
      <c r="C13" t="n">
        <v>53.9041</v>
      </c>
      <c r="D13" t="n">
        <v>68.44929999999999</v>
      </c>
      <c r="E13" t="n">
        <v>96.9237</v>
      </c>
    </row>
    <row r="14">
      <c r="A14" t="n">
        <v>13</v>
      </c>
      <c r="B14" t="n">
        <v>55.9064</v>
      </c>
      <c r="C14" t="n">
        <v>53.8256</v>
      </c>
      <c r="D14" t="n">
        <v>68.1587</v>
      </c>
      <c r="E14" t="n">
        <v>96.90560000000001</v>
      </c>
    </row>
    <row r="15">
      <c r="A15" t="n">
        <v>14</v>
      </c>
      <c r="B15" t="n">
        <v>55.8109</v>
      </c>
      <c r="C15" t="n">
        <v>54.0946</v>
      </c>
      <c r="D15" t="n">
        <v>70.3057</v>
      </c>
      <c r="E15" t="n">
        <v>96.8017</v>
      </c>
    </row>
    <row r="16">
      <c r="A16" t="n">
        <v>15</v>
      </c>
      <c r="B16" t="n">
        <v>55.9059</v>
      </c>
      <c r="C16" t="n">
        <v>54.1177</v>
      </c>
      <c r="D16" t="n">
        <v>69.8613</v>
      </c>
      <c r="E16" t="n">
        <v>97.26690000000001</v>
      </c>
    </row>
    <row r="17">
      <c r="A17" t="n">
        <v>16</v>
      </c>
      <c r="B17" t="n">
        <v>55.5465</v>
      </c>
      <c r="C17" t="n">
        <v>54.0288</v>
      </c>
      <c r="D17" t="n">
        <v>71.4823</v>
      </c>
      <c r="E17" t="n">
        <v>97.8373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