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9.58883</v>
      </c>
      <c r="C2" t="n">
        <v>13.8614</v>
      </c>
      <c r="D2" t="n">
        <v>16.5345</v>
      </c>
      <c r="E2" t="n">
        <v>20.4138</v>
      </c>
    </row>
    <row r="3">
      <c r="A3" t="n">
        <v>2</v>
      </c>
      <c r="B3" t="n">
        <v>10.8483</v>
      </c>
      <c r="C3" t="n">
        <v>14.3879</v>
      </c>
      <c r="D3" t="n">
        <v>21.1771</v>
      </c>
      <c r="E3" t="n">
        <v>32.4648</v>
      </c>
    </row>
    <row r="4">
      <c r="A4" t="n">
        <v>3</v>
      </c>
      <c r="B4" t="n">
        <v>12.2431</v>
      </c>
      <c r="C4" t="n">
        <v>15.2055</v>
      </c>
      <c r="D4" t="n">
        <v>23.2626</v>
      </c>
      <c r="E4" t="n">
        <v>32.4864</v>
      </c>
    </row>
    <row r="5">
      <c r="A5" t="n">
        <v>4</v>
      </c>
      <c r="B5" t="n">
        <v>12.9762</v>
      </c>
      <c r="C5" t="n">
        <v>15.5601</v>
      </c>
      <c r="D5" t="n">
        <v>27.3209</v>
      </c>
      <c r="E5" t="n">
        <v>40.2209</v>
      </c>
    </row>
    <row r="6">
      <c r="A6" t="n">
        <v>5</v>
      </c>
      <c r="B6" t="n">
        <v>15.0199</v>
      </c>
      <c r="C6" t="n">
        <v>18.0572</v>
      </c>
      <c r="D6" t="n">
        <v>30.2828</v>
      </c>
      <c r="E6" t="n">
        <v>41.49</v>
      </c>
    </row>
    <row r="7">
      <c r="A7" t="n">
        <v>6</v>
      </c>
      <c r="B7" t="n">
        <v>14.8782</v>
      </c>
      <c r="C7" t="n">
        <v>16.9959</v>
      </c>
      <c r="D7" t="n">
        <v>30.5947</v>
      </c>
      <c r="E7" t="n">
        <v>42.7242</v>
      </c>
    </row>
    <row r="8">
      <c r="A8" t="n">
        <v>7</v>
      </c>
      <c r="B8" t="n">
        <v>15.0866</v>
      </c>
      <c r="C8" t="n">
        <v>16.8986</v>
      </c>
      <c r="D8" t="n">
        <v>31.3762</v>
      </c>
      <c r="E8" t="n">
        <v>42.9099</v>
      </c>
    </row>
    <row r="9">
      <c r="A9" t="n">
        <v>8</v>
      </c>
      <c r="B9" t="n">
        <v>15.2846</v>
      </c>
      <c r="C9" t="n">
        <v>17.1933</v>
      </c>
      <c r="D9" t="n">
        <v>31.0386</v>
      </c>
      <c r="E9" t="n">
        <v>45.8143</v>
      </c>
    </row>
    <row r="10">
      <c r="A10" t="n">
        <v>9</v>
      </c>
      <c r="B10" t="n">
        <v>15.4522</v>
      </c>
      <c r="C10" t="n">
        <v>17.6644</v>
      </c>
      <c r="D10" t="n">
        <v>31.6165</v>
      </c>
      <c r="E10" t="n">
        <v>45.1643</v>
      </c>
    </row>
    <row r="11">
      <c r="A11" t="n">
        <v>10</v>
      </c>
      <c r="B11" t="n">
        <v>15.4981</v>
      </c>
      <c r="C11" t="n">
        <v>17.8484</v>
      </c>
      <c r="D11" t="n">
        <v>32.6284</v>
      </c>
      <c r="E11" t="n">
        <v>46.8554</v>
      </c>
    </row>
    <row r="12">
      <c r="A12" t="n">
        <v>11</v>
      </c>
      <c r="B12" t="n">
        <v>15.4382</v>
      </c>
      <c r="C12" t="n">
        <v>18.6412</v>
      </c>
      <c r="D12" t="n">
        <v>32.0982</v>
      </c>
      <c r="E12" t="n">
        <v>43.9991</v>
      </c>
    </row>
    <row r="13">
      <c r="A13" t="n">
        <v>12</v>
      </c>
      <c r="B13" t="n">
        <v>16.0447</v>
      </c>
      <c r="C13" t="n">
        <v>18.8957</v>
      </c>
      <c r="D13" t="n">
        <v>33.357</v>
      </c>
      <c r="E13" t="n">
        <v>47.0975</v>
      </c>
    </row>
    <row r="14">
      <c r="A14" t="n">
        <v>13</v>
      </c>
      <c r="B14" t="n">
        <v>15.8116</v>
      </c>
      <c r="C14" t="n">
        <v>19.8745</v>
      </c>
      <c r="D14" t="n">
        <v>31.056</v>
      </c>
      <c r="E14" t="n">
        <v>43.5485</v>
      </c>
    </row>
    <row r="15">
      <c r="A15" t="n">
        <v>14</v>
      </c>
      <c r="B15" t="n">
        <v>15.0458</v>
      </c>
      <c r="C15" t="n">
        <v>19.6799</v>
      </c>
      <c r="D15" t="n">
        <v>31.5976</v>
      </c>
      <c r="E15" t="n">
        <v>41.1227</v>
      </c>
    </row>
    <row r="16">
      <c r="A16" t="n">
        <v>15</v>
      </c>
      <c r="B16" t="n">
        <v>15.1257</v>
      </c>
      <c r="C16" t="n">
        <v>19.3395</v>
      </c>
      <c r="D16" t="n">
        <v>30.7298</v>
      </c>
      <c r="E16" t="n">
        <v>38.6294</v>
      </c>
    </row>
    <row r="17">
      <c r="A17" t="n">
        <v>16</v>
      </c>
      <c r="B17" t="n">
        <v>15.1081</v>
      </c>
      <c r="C17" t="n">
        <v>20.2882</v>
      </c>
      <c r="D17" t="n">
        <v>29.74</v>
      </c>
      <c r="E17" t="n">
        <v>38.8251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10.2865</v>
      </c>
      <c r="C2" t="n">
        <v>13.7263</v>
      </c>
      <c r="D2" t="n">
        <v>16.4689</v>
      </c>
      <c r="E2" t="n">
        <v>20.2406</v>
      </c>
    </row>
    <row r="3">
      <c r="A3" t="n">
        <v>2</v>
      </c>
      <c r="B3" t="n">
        <v>16.2083</v>
      </c>
      <c r="C3" t="n">
        <v>14.1261</v>
      </c>
      <c r="D3" t="n">
        <v>22.5263</v>
      </c>
      <c r="E3" t="n">
        <v>27.4585</v>
      </c>
    </row>
    <row r="4">
      <c r="A4" t="n">
        <v>3</v>
      </c>
      <c r="B4" t="n">
        <v>12.8931</v>
      </c>
      <c r="C4" t="n">
        <v>15.3965</v>
      </c>
      <c r="D4" t="n">
        <v>23.0183</v>
      </c>
      <c r="E4" t="n">
        <v>32.4552</v>
      </c>
    </row>
    <row r="5">
      <c r="A5" t="n">
        <v>4</v>
      </c>
      <c r="B5" t="n">
        <v>13.5543</v>
      </c>
      <c r="C5" t="n">
        <v>15.5801</v>
      </c>
      <c r="D5" t="n">
        <v>25.707</v>
      </c>
      <c r="E5" t="n">
        <v>38.3091</v>
      </c>
    </row>
    <row r="6">
      <c r="A6" t="n">
        <v>5</v>
      </c>
      <c r="B6" t="n">
        <v>14.8037</v>
      </c>
      <c r="C6" t="n">
        <v>17.8452</v>
      </c>
      <c r="D6" t="n">
        <v>29.9809</v>
      </c>
      <c r="E6" t="n">
        <v>39.6932</v>
      </c>
    </row>
    <row r="7">
      <c r="A7" t="n">
        <v>6</v>
      </c>
      <c r="B7" t="n">
        <v>15.3882</v>
      </c>
      <c r="C7" t="n">
        <v>16.6459</v>
      </c>
      <c r="D7" t="n">
        <v>29.9162</v>
      </c>
      <c r="E7" t="n">
        <v>41.0149</v>
      </c>
    </row>
    <row r="8">
      <c r="A8" t="n">
        <v>7</v>
      </c>
      <c r="B8" t="n">
        <v>15.4613</v>
      </c>
      <c r="C8" t="n">
        <v>17.5409</v>
      </c>
      <c r="D8" t="n">
        <v>29.9803</v>
      </c>
      <c r="E8" t="n">
        <v>43.6041</v>
      </c>
    </row>
    <row r="9">
      <c r="A9" t="n">
        <v>8</v>
      </c>
      <c r="B9" t="n">
        <v>15.7003</v>
      </c>
      <c r="C9" t="n">
        <v>17.5747</v>
      </c>
      <c r="D9" t="n">
        <v>29.8131</v>
      </c>
      <c r="E9" t="n">
        <v>42.7451</v>
      </c>
    </row>
    <row r="10">
      <c r="A10" t="n">
        <v>9</v>
      </c>
      <c r="B10" t="n">
        <v>16.2859</v>
      </c>
      <c r="C10" t="n">
        <v>17.8634</v>
      </c>
      <c r="D10" t="n">
        <v>30.2291</v>
      </c>
      <c r="E10" t="n">
        <v>45.596</v>
      </c>
    </row>
    <row r="11">
      <c r="A11" t="n">
        <v>10</v>
      </c>
      <c r="B11" t="n">
        <v>16.3377</v>
      </c>
      <c r="C11" t="n">
        <v>18.3255</v>
      </c>
      <c r="D11" t="n">
        <v>31.6768</v>
      </c>
      <c r="E11" t="n">
        <v>44.7788</v>
      </c>
    </row>
    <row r="12">
      <c r="A12" t="n">
        <v>11</v>
      </c>
      <c r="B12" t="n">
        <v>16.3703</v>
      </c>
      <c r="C12" t="n">
        <v>18.7085</v>
      </c>
      <c r="D12" t="n">
        <v>32.3392</v>
      </c>
      <c r="E12" t="n">
        <v>46.9017</v>
      </c>
    </row>
    <row r="13">
      <c r="A13" t="n">
        <v>12</v>
      </c>
      <c r="B13" t="n">
        <v>16.031</v>
      </c>
      <c r="C13" t="n">
        <v>19.4679</v>
      </c>
      <c r="D13" t="n">
        <v>30.4271</v>
      </c>
      <c r="E13" t="n">
        <v>46.1281</v>
      </c>
    </row>
    <row r="14">
      <c r="A14" t="n">
        <v>13</v>
      </c>
      <c r="B14" t="n">
        <v>16.275</v>
      </c>
      <c r="C14" t="n">
        <v>19.3411</v>
      </c>
      <c r="D14" t="n">
        <v>29.8694</v>
      </c>
      <c r="E14" t="n">
        <v>44.5381</v>
      </c>
    </row>
    <row r="15">
      <c r="A15" t="n">
        <v>14</v>
      </c>
      <c r="B15" t="n">
        <v>15.6437</v>
      </c>
      <c r="C15" t="n">
        <v>19.2029</v>
      </c>
      <c r="D15" t="n">
        <v>29.2513</v>
      </c>
      <c r="E15" t="n">
        <v>42.5528</v>
      </c>
    </row>
    <row r="16">
      <c r="A16" t="n">
        <v>15</v>
      </c>
      <c r="B16" t="n">
        <v>16.3487</v>
      </c>
      <c r="C16" t="n">
        <v>20.1272</v>
      </c>
      <c r="D16" t="n">
        <v>30.3022</v>
      </c>
      <c r="E16" t="n">
        <v>39.4367</v>
      </c>
    </row>
    <row r="17">
      <c r="A17" t="n">
        <v>16</v>
      </c>
      <c r="B17" t="n">
        <v>15.1731</v>
      </c>
      <c r="C17" t="n">
        <v>20.1889</v>
      </c>
      <c r="D17" t="n">
        <v>30.2443</v>
      </c>
      <c r="E17" t="n">
        <v>41.0629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12.7649</v>
      </c>
      <c r="C2" t="n">
        <v>15.1854</v>
      </c>
      <c r="D2" t="n">
        <v>18.3978</v>
      </c>
      <c r="E2" t="n">
        <v>21.3058</v>
      </c>
    </row>
    <row r="3">
      <c r="A3" t="n">
        <v>2</v>
      </c>
      <c r="B3" t="n">
        <v>12.8712</v>
      </c>
      <c r="C3" t="n">
        <v>15.6809</v>
      </c>
      <c r="D3" t="n">
        <v>25.2073</v>
      </c>
      <c r="E3" t="n">
        <v>28.5584</v>
      </c>
    </row>
    <row r="4">
      <c r="A4" t="n">
        <v>3</v>
      </c>
      <c r="B4" t="n">
        <v>16.2353</v>
      </c>
      <c r="C4" t="n">
        <v>17.9024</v>
      </c>
      <c r="D4" t="n">
        <v>25.9545</v>
      </c>
      <c r="E4" t="n">
        <v>34.374</v>
      </c>
    </row>
    <row r="5">
      <c r="A5" t="n">
        <v>4</v>
      </c>
      <c r="B5" t="n">
        <v>15.8876</v>
      </c>
      <c r="C5" t="n">
        <v>20.0479</v>
      </c>
      <c r="D5" t="n">
        <v>29.3065</v>
      </c>
      <c r="E5" t="n">
        <v>40.1145</v>
      </c>
    </row>
    <row r="6">
      <c r="A6" t="n">
        <v>5</v>
      </c>
      <c r="B6" t="n">
        <v>17.5477</v>
      </c>
      <c r="C6" t="n">
        <v>18.9227</v>
      </c>
      <c r="D6" t="n">
        <v>31.9355</v>
      </c>
      <c r="E6" t="n">
        <v>42.3453</v>
      </c>
    </row>
    <row r="7">
      <c r="A7" t="n">
        <v>6</v>
      </c>
      <c r="B7" t="n">
        <v>18.7749</v>
      </c>
      <c r="C7" t="n">
        <v>18.4843</v>
      </c>
      <c r="D7" t="n">
        <v>31.5581</v>
      </c>
      <c r="E7" t="n">
        <v>43.8371</v>
      </c>
    </row>
    <row r="8">
      <c r="A8" t="n">
        <v>7</v>
      </c>
      <c r="B8" t="n">
        <v>18.969</v>
      </c>
      <c r="C8" t="n">
        <v>20.6328</v>
      </c>
      <c r="D8" t="n">
        <v>32.7944</v>
      </c>
      <c r="E8" t="n">
        <v>43.3428</v>
      </c>
    </row>
    <row r="9">
      <c r="A9" t="n">
        <v>8</v>
      </c>
      <c r="B9" t="n">
        <v>19.4312</v>
      </c>
      <c r="C9" t="n">
        <v>19.1274</v>
      </c>
      <c r="D9" t="n">
        <v>33.3954</v>
      </c>
      <c r="E9" t="n">
        <v>43.5199</v>
      </c>
    </row>
    <row r="10">
      <c r="A10" t="n">
        <v>9</v>
      </c>
      <c r="B10" t="n">
        <v>19.3178</v>
      </c>
      <c r="C10" t="n">
        <v>20.1783</v>
      </c>
      <c r="D10" t="n">
        <v>32.2548</v>
      </c>
      <c r="E10" t="n">
        <v>44.7674</v>
      </c>
    </row>
    <row r="11">
      <c r="A11" t="n">
        <v>10</v>
      </c>
      <c r="B11" t="n">
        <v>19.3728</v>
      </c>
      <c r="C11" t="n">
        <v>20.6122</v>
      </c>
      <c r="D11" t="n">
        <v>32.7146</v>
      </c>
      <c r="E11" t="n">
        <v>43.464</v>
      </c>
    </row>
    <row r="12">
      <c r="A12" t="n">
        <v>11</v>
      </c>
      <c r="B12" t="n">
        <v>18.5766</v>
      </c>
      <c r="C12" t="n">
        <v>20.7855</v>
      </c>
      <c r="D12" t="n">
        <v>33.617</v>
      </c>
      <c r="E12" t="n">
        <v>42.2746</v>
      </c>
    </row>
    <row r="13">
      <c r="A13" t="n">
        <v>12</v>
      </c>
      <c r="B13" t="n">
        <v>18.5671</v>
      </c>
      <c r="C13" t="n">
        <v>21.4505</v>
      </c>
      <c r="D13" t="n">
        <v>30.8629</v>
      </c>
      <c r="E13" t="n">
        <v>42.0747</v>
      </c>
    </row>
    <row r="14">
      <c r="A14" t="n">
        <v>13</v>
      </c>
      <c r="B14" t="n">
        <v>18.5136</v>
      </c>
      <c r="C14" t="n">
        <v>22.2062</v>
      </c>
      <c r="D14" t="n">
        <v>32.8044</v>
      </c>
      <c r="E14" t="n">
        <v>42.5118</v>
      </c>
    </row>
    <row r="15">
      <c r="A15" t="n">
        <v>14</v>
      </c>
      <c r="B15" t="n">
        <v>18.3771</v>
      </c>
      <c r="C15" t="n">
        <v>22.0837</v>
      </c>
      <c r="D15" t="n">
        <v>30.4971</v>
      </c>
      <c r="E15" t="n">
        <v>40.0441</v>
      </c>
    </row>
    <row r="16">
      <c r="A16" t="n">
        <v>15</v>
      </c>
      <c r="B16" t="n">
        <v>19.228</v>
      </c>
      <c r="C16" t="n">
        <v>21.9316</v>
      </c>
      <c r="D16" t="n">
        <v>30.9922</v>
      </c>
      <c r="E16" t="n">
        <v>37.6975</v>
      </c>
    </row>
    <row r="17">
      <c r="A17" t="n">
        <v>16</v>
      </c>
      <c r="B17" t="n">
        <v>18.6705</v>
      </c>
      <c r="C17" t="n">
        <v>22.6454</v>
      </c>
      <c r="D17" t="n">
        <v>29.8749</v>
      </c>
      <c r="E17" t="n">
        <v>36.1646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3.98051</v>
      </c>
      <c r="C2" t="n">
        <v>10.7759</v>
      </c>
      <c r="D2" t="n">
        <v>12.7674</v>
      </c>
      <c r="E2" t="n">
        <v>18.0782</v>
      </c>
    </row>
    <row r="3">
      <c r="A3" t="n">
        <v>2</v>
      </c>
      <c r="B3" t="n">
        <v>6.8398</v>
      </c>
      <c r="C3" t="n">
        <v>14.3804</v>
      </c>
      <c r="D3" t="n">
        <v>19.3295</v>
      </c>
      <c r="E3" t="n">
        <v>28.2209</v>
      </c>
    </row>
    <row r="4">
      <c r="A4" t="n">
        <v>3</v>
      </c>
      <c r="B4" t="n">
        <v>8.504200000000001</v>
      </c>
      <c r="C4" t="n">
        <v>14.3311</v>
      </c>
      <c r="D4" t="n">
        <v>23.2352</v>
      </c>
      <c r="E4" t="n">
        <v>36.8243</v>
      </c>
    </row>
    <row r="5">
      <c r="A5" t="n">
        <v>4</v>
      </c>
      <c r="B5" t="n">
        <v>10.5238</v>
      </c>
      <c r="C5" t="n">
        <v>15.3937</v>
      </c>
      <c r="D5" t="n">
        <v>29.3527</v>
      </c>
      <c r="E5" t="n">
        <v>45.904</v>
      </c>
    </row>
    <row r="6">
      <c r="A6" t="n">
        <v>5</v>
      </c>
      <c r="B6" t="n">
        <v>12.4722</v>
      </c>
      <c r="C6" t="n">
        <v>17.552</v>
      </c>
      <c r="D6" t="n">
        <v>33.8786</v>
      </c>
      <c r="E6" t="n">
        <v>54.7377</v>
      </c>
    </row>
    <row r="7">
      <c r="A7" t="n">
        <v>6</v>
      </c>
      <c r="B7" t="n">
        <v>13.0584</v>
      </c>
      <c r="C7" t="n">
        <v>17.0148</v>
      </c>
      <c r="D7" t="n">
        <v>36.3645</v>
      </c>
      <c r="E7" t="n">
        <v>57.419</v>
      </c>
    </row>
    <row r="8">
      <c r="A8" t="n">
        <v>7</v>
      </c>
      <c r="B8" t="n">
        <v>13.726</v>
      </c>
      <c r="C8" t="n">
        <v>17.0308</v>
      </c>
      <c r="D8" t="n">
        <v>37.6458</v>
      </c>
      <c r="E8" t="n">
        <v>57.9949</v>
      </c>
    </row>
    <row r="9">
      <c r="A9" t="n">
        <v>8</v>
      </c>
      <c r="B9" t="n">
        <v>14.3888</v>
      </c>
      <c r="C9" t="n">
        <v>17.0015</v>
      </c>
      <c r="D9" t="n">
        <v>38.1919</v>
      </c>
      <c r="E9" t="n">
        <v>58.6551</v>
      </c>
    </row>
    <row r="10">
      <c r="A10" t="n">
        <v>9</v>
      </c>
      <c r="B10" t="n">
        <v>14.3754</v>
      </c>
      <c r="C10" t="n">
        <v>17.6457</v>
      </c>
      <c r="D10" t="n">
        <v>40.0026</v>
      </c>
      <c r="E10" t="n">
        <v>59.855</v>
      </c>
    </row>
    <row r="11">
      <c r="A11" t="n">
        <v>10</v>
      </c>
      <c r="B11" t="n">
        <v>14.1745</v>
      </c>
      <c r="C11" t="n">
        <v>18.1846</v>
      </c>
      <c r="D11" t="n">
        <v>39.1516</v>
      </c>
      <c r="E11" t="n">
        <v>58.0482</v>
      </c>
    </row>
    <row r="12">
      <c r="A12" t="n">
        <v>11</v>
      </c>
      <c r="B12" t="n">
        <v>14.5026</v>
      </c>
      <c r="C12" t="n">
        <v>18.5281</v>
      </c>
      <c r="D12" t="n">
        <v>40.1167</v>
      </c>
      <c r="E12" t="n">
        <v>60.4283</v>
      </c>
    </row>
    <row r="13">
      <c r="A13" t="n">
        <v>12</v>
      </c>
      <c r="B13" t="n">
        <v>14.3098</v>
      </c>
      <c r="C13" t="n">
        <v>18.7489</v>
      </c>
      <c r="D13" t="n">
        <v>40.8838</v>
      </c>
      <c r="E13" t="n">
        <v>58.9997</v>
      </c>
    </row>
    <row r="14">
      <c r="A14" t="n">
        <v>13</v>
      </c>
      <c r="B14" t="n">
        <v>14.4313</v>
      </c>
      <c r="C14" t="n">
        <v>18.819</v>
      </c>
      <c r="D14" t="n">
        <v>40.2619</v>
      </c>
      <c r="E14" t="n">
        <v>58.338</v>
      </c>
    </row>
    <row r="15">
      <c r="A15" t="n">
        <v>14</v>
      </c>
      <c r="B15" t="n">
        <v>14.6274</v>
      </c>
      <c r="C15" t="n">
        <v>18.9674</v>
      </c>
      <c r="D15" t="n">
        <v>40.4422</v>
      </c>
      <c r="E15" t="n">
        <v>61.5784</v>
      </c>
    </row>
    <row r="16">
      <c r="A16" t="n">
        <v>15</v>
      </c>
      <c r="B16" t="n">
        <v>14.8089</v>
      </c>
      <c r="C16" t="n">
        <v>19.2022</v>
      </c>
      <c r="D16" t="n">
        <v>40.3542</v>
      </c>
      <c r="E16" t="n">
        <v>60.3835</v>
      </c>
    </row>
    <row r="17">
      <c r="A17" t="n">
        <v>16</v>
      </c>
      <c r="B17" t="n">
        <v>14.8569</v>
      </c>
      <c r="C17" t="n">
        <v>19.5474</v>
      </c>
      <c r="D17" t="n">
        <v>39.2971</v>
      </c>
      <c r="E17" t="n">
        <v>60.7561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3.9996</v>
      </c>
      <c r="C2" t="n">
        <v>10.8179</v>
      </c>
      <c r="D2" t="n">
        <v>12.4471</v>
      </c>
      <c r="E2" t="n">
        <v>18.1012</v>
      </c>
    </row>
    <row r="3">
      <c r="A3" t="n">
        <v>2</v>
      </c>
      <c r="B3" t="n">
        <v>6.56795</v>
      </c>
      <c r="C3" t="n">
        <v>12.3817</v>
      </c>
      <c r="D3" t="n">
        <v>16.8489</v>
      </c>
      <c r="E3" t="n">
        <v>26.6626</v>
      </c>
    </row>
    <row r="4">
      <c r="A4" t="n">
        <v>3</v>
      </c>
      <c r="B4" t="n">
        <v>8.5532</v>
      </c>
      <c r="C4" t="n">
        <v>14.4553</v>
      </c>
      <c r="D4" t="n">
        <v>22.9311</v>
      </c>
      <c r="E4" t="n">
        <v>36.1871</v>
      </c>
    </row>
    <row r="5">
      <c r="A5" t="n">
        <v>4</v>
      </c>
      <c r="B5" t="n">
        <v>10.6535</v>
      </c>
      <c r="C5" t="n">
        <v>15.4804</v>
      </c>
      <c r="D5" t="n">
        <v>28.1726</v>
      </c>
      <c r="E5" t="n">
        <v>45.0782</v>
      </c>
    </row>
    <row r="6">
      <c r="A6" t="n">
        <v>5</v>
      </c>
      <c r="B6" t="n">
        <v>12.6126</v>
      </c>
      <c r="C6" t="n">
        <v>17.6508</v>
      </c>
      <c r="D6" t="n">
        <v>33.3537</v>
      </c>
      <c r="E6" t="n">
        <v>53.6951</v>
      </c>
    </row>
    <row r="7">
      <c r="A7" t="n">
        <v>6</v>
      </c>
      <c r="B7" t="n">
        <v>13.7921</v>
      </c>
      <c r="C7" t="n">
        <v>16.7101</v>
      </c>
      <c r="D7" t="n">
        <v>35.395</v>
      </c>
      <c r="E7" t="n">
        <v>54.5647</v>
      </c>
    </row>
    <row r="8">
      <c r="A8" t="n">
        <v>7</v>
      </c>
      <c r="B8" t="n">
        <v>13.9875</v>
      </c>
      <c r="C8" t="n">
        <v>17.1696</v>
      </c>
      <c r="D8" t="n">
        <v>36.3847</v>
      </c>
      <c r="E8" t="n">
        <v>56.6362</v>
      </c>
    </row>
    <row r="9">
      <c r="A9" t="n">
        <v>8</v>
      </c>
      <c r="B9" t="n">
        <v>14.2898</v>
      </c>
      <c r="C9" t="n">
        <v>17.0131</v>
      </c>
      <c r="D9" t="n">
        <v>37.3889</v>
      </c>
      <c r="E9" t="n">
        <v>56.5586</v>
      </c>
    </row>
    <row r="10">
      <c r="A10" t="n">
        <v>9</v>
      </c>
      <c r="B10" t="n">
        <v>14.9517</v>
      </c>
      <c r="C10" t="n">
        <v>17.5414</v>
      </c>
      <c r="D10" t="n">
        <v>38.1023</v>
      </c>
      <c r="E10" t="n">
        <v>59.186</v>
      </c>
    </row>
    <row r="11">
      <c r="A11" t="n">
        <v>10</v>
      </c>
      <c r="B11" t="n">
        <v>14.3658</v>
      </c>
      <c r="C11" t="n">
        <v>17.9474</v>
      </c>
      <c r="D11" t="n">
        <v>38.3685</v>
      </c>
      <c r="E11" t="n">
        <v>58.9147</v>
      </c>
    </row>
    <row r="12">
      <c r="A12" t="n">
        <v>11</v>
      </c>
      <c r="B12" t="n">
        <v>14.7565</v>
      </c>
      <c r="C12" t="n">
        <v>18.5498</v>
      </c>
      <c r="D12" t="n">
        <v>39.3102</v>
      </c>
      <c r="E12" t="n">
        <v>59.9031</v>
      </c>
    </row>
    <row r="13">
      <c r="A13" t="n">
        <v>12</v>
      </c>
      <c r="B13" t="n">
        <v>14.5018</v>
      </c>
      <c r="C13" t="n">
        <v>18.5625</v>
      </c>
      <c r="D13" t="n">
        <v>38.34</v>
      </c>
      <c r="E13" t="n">
        <v>59.4503</v>
      </c>
    </row>
    <row r="14">
      <c r="A14" t="n">
        <v>13</v>
      </c>
      <c r="B14" t="n">
        <v>14.7415</v>
      </c>
      <c r="C14" t="n">
        <v>18.8446</v>
      </c>
      <c r="D14" t="n">
        <v>39.1448</v>
      </c>
      <c r="E14" t="n">
        <v>58.8534</v>
      </c>
    </row>
    <row r="15">
      <c r="A15" t="n">
        <v>14</v>
      </c>
      <c r="B15" t="n">
        <v>14.8805</v>
      </c>
      <c r="C15" t="n">
        <v>19.4122</v>
      </c>
      <c r="D15" t="n">
        <v>39.0152</v>
      </c>
      <c r="E15" t="n">
        <v>59.1825</v>
      </c>
    </row>
    <row r="16">
      <c r="A16" t="n">
        <v>15</v>
      </c>
      <c r="B16" t="n">
        <v>15.0035</v>
      </c>
      <c r="C16" t="n">
        <v>19.3997</v>
      </c>
      <c r="D16" t="n">
        <v>36.8646</v>
      </c>
      <c r="E16" t="n">
        <v>59.2015</v>
      </c>
    </row>
    <row r="17">
      <c r="A17" t="n">
        <v>16</v>
      </c>
      <c r="B17" t="n">
        <v>15.3536</v>
      </c>
      <c r="C17" t="n">
        <v>19.6262</v>
      </c>
      <c r="D17" t="n">
        <v>38.8434</v>
      </c>
      <c r="E17" t="n">
        <v>56.2025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8.361510000000001</v>
      </c>
      <c r="C2" t="n">
        <v>14.2101</v>
      </c>
      <c r="D2" t="n">
        <v>17.1613</v>
      </c>
      <c r="E2" t="n">
        <v>21.2205</v>
      </c>
    </row>
    <row r="3">
      <c r="A3" t="n">
        <v>2</v>
      </c>
      <c r="B3" t="n">
        <v>11.8457</v>
      </c>
      <c r="C3" t="n">
        <v>12.4822</v>
      </c>
      <c r="D3" t="n">
        <v>26.1224</v>
      </c>
      <c r="E3" t="n">
        <v>30.4916</v>
      </c>
    </row>
    <row r="4">
      <c r="A4" t="n">
        <v>3</v>
      </c>
      <c r="B4" t="n">
        <v>13.2686</v>
      </c>
      <c r="C4" t="n">
        <v>17.2169</v>
      </c>
      <c r="D4" t="n">
        <v>27.2453</v>
      </c>
      <c r="E4" t="n">
        <v>38.832</v>
      </c>
    </row>
    <row r="5">
      <c r="A5" t="n">
        <v>4</v>
      </c>
      <c r="B5" t="n">
        <v>14.9787</v>
      </c>
      <c r="C5" t="n">
        <v>16.9813</v>
      </c>
      <c r="D5" t="n">
        <v>30.8386</v>
      </c>
      <c r="E5" t="n">
        <v>46.9084</v>
      </c>
    </row>
    <row r="6">
      <c r="A6" t="n">
        <v>5</v>
      </c>
      <c r="B6" t="n">
        <v>17.1278</v>
      </c>
      <c r="C6" t="n">
        <v>18.9174</v>
      </c>
      <c r="D6" t="n">
        <v>37.4532</v>
      </c>
      <c r="E6" t="n">
        <v>55.1099</v>
      </c>
    </row>
    <row r="7">
      <c r="A7" t="n">
        <v>6</v>
      </c>
      <c r="B7" t="n">
        <v>19.2738</v>
      </c>
      <c r="C7" t="n">
        <v>18.5557</v>
      </c>
      <c r="D7" t="n">
        <v>38.3496</v>
      </c>
      <c r="E7" t="n">
        <v>54.215</v>
      </c>
    </row>
    <row r="8">
      <c r="A8" t="n">
        <v>7</v>
      </c>
      <c r="B8" t="n">
        <v>19.619</v>
      </c>
      <c r="C8" t="n">
        <v>18.8584</v>
      </c>
      <c r="D8" t="n">
        <v>38.5063</v>
      </c>
      <c r="E8" t="n">
        <v>53.6661</v>
      </c>
    </row>
    <row r="9">
      <c r="A9" t="n">
        <v>8</v>
      </c>
      <c r="B9" t="n">
        <v>19.9739</v>
      </c>
      <c r="C9" t="n">
        <v>18.9915</v>
      </c>
      <c r="D9" t="n">
        <v>39.7936</v>
      </c>
      <c r="E9" t="n">
        <v>55.5732</v>
      </c>
    </row>
    <row r="10">
      <c r="A10" t="n">
        <v>9</v>
      </c>
      <c r="B10" t="n">
        <v>20.4478</v>
      </c>
      <c r="C10" t="n">
        <v>19.4441</v>
      </c>
      <c r="D10" t="n">
        <v>40.2553</v>
      </c>
      <c r="E10" t="n">
        <v>56.8802</v>
      </c>
    </row>
    <row r="11">
      <c r="A11" t="n">
        <v>10</v>
      </c>
      <c r="B11" t="n">
        <v>20.1587</v>
      </c>
      <c r="C11" t="n">
        <v>20.242</v>
      </c>
      <c r="D11" t="n">
        <v>40.9738</v>
      </c>
      <c r="E11" t="n">
        <v>57.4119</v>
      </c>
    </row>
    <row r="12">
      <c r="A12" t="n">
        <v>11</v>
      </c>
      <c r="B12" t="n">
        <v>20.8433</v>
      </c>
      <c r="C12" t="n">
        <v>20.8544</v>
      </c>
      <c r="D12" t="n">
        <v>41.5962</v>
      </c>
      <c r="E12" t="n">
        <v>58.126</v>
      </c>
    </row>
    <row r="13">
      <c r="A13" t="n">
        <v>12</v>
      </c>
      <c r="B13" t="n">
        <v>20.386</v>
      </c>
      <c r="C13" t="n">
        <v>21.2786</v>
      </c>
      <c r="D13" t="n">
        <v>42.7331</v>
      </c>
      <c r="E13" t="n">
        <v>57.7594</v>
      </c>
    </row>
    <row r="14">
      <c r="A14" t="n">
        <v>13</v>
      </c>
      <c r="B14" t="n">
        <v>20.3503</v>
      </c>
      <c r="C14" t="n">
        <v>21.7494</v>
      </c>
      <c r="D14" t="n">
        <v>41.3902</v>
      </c>
      <c r="E14" t="n">
        <v>57.4812</v>
      </c>
    </row>
    <row r="15">
      <c r="A15" t="n">
        <v>14</v>
      </c>
      <c r="B15" t="n">
        <v>20.5124</v>
      </c>
      <c r="C15" t="n">
        <v>21.6178</v>
      </c>
      <c r="D15" t="n">
        <v>42.3602</v>
      </c>
      <c r="E15" t="n">
        <v>58.9567</v>
      </c>
    </row>
    <row r="16">
      <c r="A16" t="n">
        <v>15</v>
      </c>
      <c r="B16" t="n">
        <v>20.3479</v>
      </c>
      <c r="C16" t="n">
        <v>21.8382</v>
      </c>
      <c r="D16" t="n">
        <v>41.7097</v>
      </c>
      <c r="E16" t="n">
        <v>57.6397</v>
      </c>
    </row>
    <row r="17">
      <c r="A17" t="n">
        <v>16</v>
      </c>
      <c r="B17" t="n">
        <v>20.9246</v>
      </c>
      <c r="C17" t="n">
        <v>22.2413</v>
      </c>
      <c r="D17" t="n">
        <v>42.0063</v>
      </c>
      <c r="E17" t="n">
        <v>58.5603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