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4.39875</v>
      </c>
      <c r="C2" t="n">
        <v>5.47602</v>
      </c>
      <c r="D2" t="n">
        <v>6.2143</v>
      </c>
      <c r="E2" t="n">
        <v>6.67646</v>
      </c>
    </row>
    <row r="3">
      <c r="A3" t="n">
        <v>2</v>
      </c>
      <c r="B3" t="n">
        <v>6.80155</v>
      </c>
      <c r="C3" t="n">
        <v>6.68178</v>
      </c>
      <c r="D3" t="n">
        <v>9.89315</v>
      </c>
      <c r="E3" t="n">
        <v>10.6782</v>
      </c>
    </row>
    <row r="4">
      <c r="A4" t="n">
        <v>3</v>
      </c>
      <c r="B4" t="n">
        <v>8.297510000000001</v>
      </c>
      <c r="C4" t="n">
        <v>9.47095</v>
      </c>
      <c r="D4" t="n">
        <v>12.7041</v>
      </c>
      <c r="E4" t="n">
        <v>14.6423</v>
      </c>
    </row>
    <row r="5">
      <c r="A5" t="n">
        <v>4</v>
      </c>
      <c r="B5" t="n">
        <v>9.828810000000001</v>
      </c>
      <c r="C5" t="n">
        <v>10.9388</v>
      </c>
      <c r="D5" t="n">
        <v>15.6633</v>
      </c>
      <c r="E5" t="n">
        <v>18.2251</v>
      </c>
    </row>
    <row r="6">
      <c r="A6" t="n">
        <v>5</v>
      </c>
      <c r="B6" t="n">
        <v>11.8349</v>
      </c>
      <c r="C6" t="n">
        <v>12.6807</v>
      </c>
      <c r="D6" t="n">
        <v>17.3518</v>
      </c>
      <c r="E6" t="n">
        <v>21.0108</v>
      </c>
    </row>
    <row r="7">
      <c r="A7" t="n">
        <v>6</v>
      </c>
      <c r="B7" t="n">
        <v>11.8699</v>
      </c>
      <c r="C7" t="n">
        <v>12.5252</v>
      </c>
      <c r="D7" t="n">
        <v>17.6035</v>
      </c>
      <c r="E7" t="n">
        <v>20.3103</v>
      </c>
    </row>
    <row r="8">
      <c r="A8" t="n">
        <v>7</v>
      </c>
      <c r="B8" t="n">
        <v>11.9288</v>
      </c>
      <c r="C8" t="n">
        <v>12.7533</v>
      </c>
      <c r="D8" t="n">
        <v>17.2803</v>
      </c>
      <c r="E8" t="n">
        <v>21.219</v>
      </c>
    </row>
    <row r="9">
      <c r="A9" t="n">
        <v>8</v>
      </c>
      <c r="B9" t="n">
        <v>12.3424</v>
      </c>
      <c r="C9" t="n">
        <v>12.7149</v>
      </c>
      <c r="D9" t="n">
        <v>18.3018</v>
      </c>
      <c r="E9" t="n">
        <v>21.5369</v>
      </c>
    </row>
    <row r="10">
      <c r="A10" t="n">
        <v>9</v>
      </c>
      <c r="B10" t="n">
        <v>12.5197</v>
      </c>
      <c r="C10" t="n">
        <v>12.9383</v>
      </c>
      <c r="D10" t="n">
        <v>18.6148</v>
      </c>
      <c r="E10" t="n">
        <v>21.5732</v>
      </c>
    </row>
    <row r="11">
      <c r="A11" t="n">
        <v>10</v>
      </c>
      <c r="B11" t="n">
        <v>13.0828</v>
      </c>
      <c r="C11" t="n">
        <v>13.1958</v>
      </c>
      <c r="D11" t="n">
        <v>18.8287</v>
      </c>
      <c r="E11" t="n">
        <v>22.109</v>
      </c>
    </row>
    <row r="12">
      <c r="A12" t="n">
        <v>11</v>
      </c>
      <c r="B12" t="n">
        <v>13.3836</v>
      </c>
      <c r="C12" t="n">
        <v>13.5066</v>
      </c>
      <c r="D12" t="n">
        <v>19.6435</v>
      </c>
      <c r="E12" t="n">
        <v>22.8352</v>
      </c>
    </row>
    <row r="13">
      <c r="A13" t="n">
        <v>12</v>
      </c>
      <c r="B13" t="n">
        <v>13.25</v>
      </c>
      <c r="C13" t="n">
        <v>13.6835</v>
      </c>
      <c r="D13" t="n">
        <v>20.154</v>
      </c>
      <c r="E13" t="n">
        <v>22.6334</v>
      </c>
    </row>
    <row r="14">
      <c r="A14" t="n">
        <v>13</v>
      </c>
      <c r="B14" t="n">
        <v>12.7411</v>
      </c>
      <c r="C14" t="n">
        <v>13.6981</v>
      </c>
      <c r="D14" t="n">
        <v>19.3751</v>
      </c>
      <c r="E14" t="n">
        <v>22.2234</v>
      </c>
    </row>
    <row r="15">
      <c r="A15" t="n">
        <v>14</v>
      </c>
      <c r="B15" t="n">
        <v>13.6272</v>
      </c>
      <c r="C15" t="n">
        <v>14.2961</v>
      </c>
      <c r="D15" t="n">
        <v>20.0522</v>
      </c>
      <c r="E15" t="n">
        <v>22.3331</v>
      </c>
    </row>
    <row r="16">
      <c r="A16" t="n">
        <v>15</v>
      </c>
      <c r="B16" t="n">
        <v>13.2501</v>
      </c>
      <c r="C16" t="n">
        <v>14.0269</v>
      </c>
      <c r="D16" t="n">
        <v>19.0693</v>
      </c>
      <c r="E16" t="n">
        <v>21.6226</v>
      </c>
    </row>
    <row r="17">
      <c r="A17" t="n">
        <v>16</v>
      </c>
      <c r="B17" t="n">
        <v>13.0896</v>
      </c>
      <c r="C17" t="n">
        <v>14.5592</v>
      </c>
      <c r="D17" t="n">
        <v>18.3436</v>
      </c>
      <c r="E17" t="n">
        <v>22.0963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8.78031</v>
      </c>
      <c r="C2" t="n">
        <v>8.915559999999999</v>
      </c>
      <c r="D2" t="n">
        <v>11.2385</v>
      </c>
      <c r="E2" t="n">
        <v>12.4379</v>
      </c>
    </row>
    <row r="3">
      <c r="A3" t="n">
        <v>2</v>
      </c>
      <c r="B3" t="n">
        <v>11.3696</v>
      </c>
      <c r="C3" t="n">
        <v>12.438</v>
      </c>
      <c r="D3" t="n">
        <v>16.3998</v>
      </c>
      <c r="E3" t="n">
        <v>17.9206</v>
      </c>
    </row>
    <row r="4">
      <c r="A4" t="n">
        <v>3</v>
      </c>
      <c r="B4" t="n">
        <v>12.8201</v>
      </c>
      <c r="C4" t="n">
        <v>12.8981</v>
      </c>
      <c r="D4" t="n">
        <v>18.8267</v>
      </c>
      <c r="E4" t="n">
        <v>22.4955</v>
      </c>
    </row>
    <row r="5">
      <c r="A5" t="n">
        <v>4</v>
      </c>
      <c r="B5" t="n">
        <v>14.0692</v>
      </c>
      <c r="C5" t="n">
        <v>13.8847</v>
      </c>
      <c r="D5" t="n">
        <v>21.1201</v>
      </c>
      <c r="E5" t="n">
        <v>26.937</v>
      </c>
    </row>
    <row r="6">
      <c r="A6" t="n">
        <v>5</v>
      </c>
      <c r="B6" t="n">
        <v>17.0429</v>
      </c>
      <c r="C6" t="n">
        <v>15.6068</v>
      </c>
      <c r="D6" t="n">
        <v>24.4134</v>
      </c>
      <c r="E6" t="n">
        <v>29.9885</v>
      </c>
    </row>
    <row r="7">
      <c r="A7" t="n">
        <v>6</v>
      </c>
      <c r="B7" t="n">
        <v>16.8017</v>
      </c>
      <c r="C7" t="n">
        <v>15.6702</v>
      </c>
      <c r="D7" t="n">
        <v>24.3093</v>
      </c>
      <c r="E7" t="n">
        <v>28.7191</v>
      </c>
    </row>
    <row r="8">
      <c r="A8" t="n">
        <v>7</v>
      </c>
      <c r="B8" t="n">
        <v>16.5098</v>
      </c>
      <c r="C8" t="n">
        <v>15.5656</v>
      </c>
      <c r="D8" t="n">
        <v>25.1898</v>
      </c>
      <c r="E8" t="n">
        <v>29.2312</v>
      </c>
    </row>
    <row r="9">
      <c r="A9" t="n">
        <v>8</v>
      </c>
      <c r="B9" t="n">
        <v>17.1129</v>
      </c>
      <c r="C9" t="n">
        <v>15.8346</v>
      </c>
      <c r="D9" t="n">
        <v>26.3334</v>
      </c>
      <c r="E9" t="n">
        <v>29.8172</v>
      </c>
    </row>
    <row r="10">
      <c r="A10" t="n">
        <v>9</v>
      </c>
      <c r="B10" t="n">
        <v>17.6292</v>
      </c>
      <c r="C10" t="n">
        <v>15.8862</v>
      </c>
      <c r="D10" t="n">
        <v>25.7739</v>
      </c>
      <c r="E10" t="n">
        <v>29.9433</v>
      </c>
    </row>
    <row r="11">
      <c r="A11" t="n">
        <v>10</v>
      </c>
      <c r="B11" t="n">
        <v>16.9509</v>
      </c>
      <c r="C11" t="n">
        <v>16.3779</v>
      </c>
      <c r="D11" t="n">
        <v>25.2586</v>
      </c>
      <c r="E11" t="n">
        <v>29.7321</v>
      </c>
    </row>
    <row r="12">
      <c r="A12" t="n">
        <v>11</v>
      </c>
      <c r="B12" t="n">
        <v>17.9433</v>
      </c>
      <c r="C12" t="n">
        <v>16.517</v>
      </c>
      <c r="D12" t="n">
        <v>25.4724</v>
      </c>
      <c r="E12" t="n">
        <v>29.9581</v>
      </c>
    </row>
    <row r="13">
      <c r="A13" t="n">
        <v>12</v>
      </c>
      <c r="B13" t="n">
        <v>19.1219</v>
      </c>
      <c r="C13" t="n">
        <v>16.7384</v>
      </c>
      <c r="D13" t="n">
        <v>26.1566</v>
      </c>
      <c r="E13" t="n">
        <v>31.3284</v>
      </c>
    </row>
    <row r="14">
      <c r="A14" t="n">
        <v>13</v>
      </c>
      <c r="B14" t="n">
        <v>17.4608</v>
      </c>
      <c r="C14" t="n">
        <v>16.9479</v>
      </c>
      <c r="D14" t="n">
        <v>25.6358</v>
      </c>
      <c r="E14" t="n">
        <v>29.0398</v>
      </c>
    </row>
    <row r="15">
      <c r="A15" t="n">
        <v>14</v>
      </c>
      <c r="B15" t="n">
        <v>17.8831</v>
      </c>
      <c r="C15" t="n">
        <v>17.6018</v>
      </c>
      <c r="D15" t="n">
        <v>24.8611</v>
      </c>
      <c r="E15" t="n">
        <v>30.9712</v>
      </c>
    </row>
    <row r="16">
      <c r="A16" t="n">
        <v>15</v>
      </c>
      <c r="B16" t="n">
        <v>17.7916</v>
      </c>
      <c r="C16" t="n">
        <v>17.4056</v>
      </c>
      <c r="D16" t="n">
        <v>24.1284</v>
      </c>
      <c r="E16" t="n">
        <v>29.5536</v>
      </c>
    </row>
    <row r="17">
      <c r="A17" t="n">
        <v>16</v>
      </c>
      <c r="B17" t="n">
        <v>17.1382</v>
      </c>
      <c r="C17" t="n">
        <v>17.3528</v>
      </c>
      <c r="D17" t="n">
        <v>24.6554</v>
      </c>
      <c r="E17" t="n">
        <v>27.9048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6.45149</v>
      </c>
      <c r="C2" t="n">
        <v>6.12713</v>
      </c>
      <c r="D2" t="n">
        <v>7.10421</v>
      </c>
      <c r="E2" t="n">
        <v>7.59121</v>
      </c>
    </row>
    <row r="3">
      <c r="A3" t="n">
        <v>2</v>
      </c>
      <c r="B3" t="n">
        <v>9.04148</v>
      </c>
      <c r="C3" t="n">
        <v>8.744339999999999</v>
      </c>
      <c r="D3" t="n">
        <v>11.496</v>
      </c>
      <c r="E3" t="n">
        <v>12.192</v>
      </c>
    </row>
    <row r="4">
      <c r="A4" t="n">
        <v>3</v>
      </c>
      <c r="B4" t="n">
        <v>10.4024</v>
      </c>
      <c r="C4" t="n">
        <v>10.1763</v>
      </c>
      <c r="D4" t="n">
        <v>14.3265</v>
      </c>
      <c r="E4" t="n">
        <v>16.3763</v>
      </c>
    </row>
    <row r="5">
      <c r="A5" t="n">
        <v>4</v>
      </c>
      <c r="B5" t="n">
        <v>11.6476</v>
      </c>
      <c r="C5" t="n">
        <v>11.8242</v>
      </c>
      <c r="D5" t="n">
        <v>17.5887</v>
      </c>
      <c r="E5" t="n">
        <v>20.3804</v>
      </c>
    </row>
    <row r="6">
      <c r="A6" t="n">
        <v>5</v>
      </c>
      <c r="B6" t="n">
        <v>13.268</v>
      </c>
      <c r="C6" t="n">
        <v>13.7235</v>
      </c>
      <c r="D6" t="n">
        <v>20.532</v>
      </c>
      <c r="E6" t="n">
        <v>23.4501</v>
      </c>
    </row>
    <row r="7">
      <c r="A7" t="n">
        <v>6</v>
      </c>
      <c r="B7" t="n">
        <v>13.8233</v>
      </c>
      <c r="C7" t="n">
        <v>13.5163</v>
      </c>
      <c r="D7" t="n">
        <v>19.6033</v>
      </c>
      <c r="E7" t="n">
        <v>21.6287</v>
      </c>
    </row>
    <row r="8">
      <c r="A8" t="n">
        <v>7</v>
      </c>
      <c r="B8" t="n">
        <v>13.7544</v>
      </c>
      <c r="C8" t="n">
        <v>13.3051</v>
      </c>
      <c r="D8" t="n">
        <v>19.9379</v>
      </c>
      <c r="E8" t="n">
        <v>22.3532</v>
      </c>
    </row>
    <row r="9">
      <c r="A9" t="n">
        <v>8</v>
      </c>
      <c r="B9" t="n">
        <v>14.0376</v>
      </c>
      <c r="C9" t="n">
        <v>14.0182</v>
      </c>
      <c r="D9" t="n">
        <v>21.0582</v>
      </c>
      <c r="E9" t="n">
        <v>23.7203</v>
      </c>
    </row>
    <row r="10">
      <c r="A10" t="n">
        <v>9</v>
      </c>
      <c r="B10" t="n">
        <v>14.1411</v>
      </c>
      <c r="C10" t="n">
        <v>14.1236</v>
      </c>
      <c r="D10" t="n">
        <v>20.8463</v>
      </c>
      <c r="E10" t="n">
        <v>24.3999</v>
      </c>
    </row>
    <row r="11">
      <c r="A11" t="n">
        <v>10</v>
      </c>
      <c r="B11" t="n">
        <v>13.8423</v>
      </c>
      <c r="C11" t="n">
        <v>14.1609</v>
      </c>
      <c r="D11" t="n">
        <v>21.2489</v>
      </c>
      <c r="E11" t="n">
        <v>23.5323</v>
      </c>
    </row>
    <row r="12">
      <c r="A12" t="n">
        <v>11</v>
      </c>
      <c r="B12" t="n">
        <v>14.0128</v>
      </c>
      <c r="C12" t="n">
        <v>14.6</v>
      </c>
      <c r="D12" t="n">
        <v>21.4864</v>
      </c>
      <c r="E12" t="n">
        <v>24.8039</v>
      </c>
    </row>
    <row r="13">
      <c r="A13" t="n">
        <v>12</v>
      </c>
      <c r="B13" t="n">
        <v>14.4356</v>
      </c>
      <c r="C13" t="n">
        <v>14.8272</v>
      </c>
      <c r="D13" t="n">
        <v>21.055</v>
      </c>
      <c r="E13" t="n">
        <v>23.8653</v>
      </c>
    </row>
    <row r="14">
      <c r="A14" t="n">
        <v>13</v>
      </c>
      <c r="B14" t="n">
        <v>14.07</v>
      </c>
      <c r="C14" t="n">
        <v>15.0992</v>
      </c>
      <c r="D14" t="n">
        <v>20.9453</v>
      </c>
      <c r="E14" t="n">
        <v>23.4417</v>
      </c>
    </row>
    <row r="15">
      <c r="A15" t="n">
        <v>14</v>
      </c>
      <c r="B15" t="n">
        <v>13.4363</v>
      </c>
      <c r="C15" t="n">
        <v>15.2652</v>
      </c>
      <c r="D15" t="n">
        <v>21.621</v>
      </c>
      <c r="E15" t="n">
        <v>22.8418</v>
      </c>
    </row>
    <row r="16">
      <c r="A16" t="n">
        <v>15</v>
      </c>
      <c r="B16" t="n">
        <v>13.4043</v>
      </c>
      <c r="C16" t="n">
        <v>15.5935</v>
      </c>
      <c r="D16" t="n">
        <v>21.162</v>
      </c>
      <c r="E16" t="n">
        <v>22.8126</v>
      </c>
    </row>
    <row r="17">
      <c r="A17" t="n">
        <v>16</v>
      </c>
      <c r="B17" t="n">
        <v>13.8487</v>
      </c>
      <c r="C17" t="n">
        <v>15.6607</v>
      </c>
      <c r="D17" t="n">
        <v>21.146</v>
      </c>
      <c r="E17" t="n">
        <v>22.3241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2.74534</v>
      </c>
      <c r="C2" t="n">
        <v>4.85326</v>
      </c>
      <c r="D2" t="n">
        <v>5.3401</v>
      </c>
      <c r="E2" t="n">
        <v>6.01173</v>
      </c>
    </row>
    <row r="3">
      <c r="A3" t="n">
        <v>2</v>
      </c>
      <c r="B3" t="n">
        <v>4.92882</v>
      </c>
      <c r="C3" t="n">
        <v>7.13351</v>
      </c>
      <c r="D3" t="n">
        <v>8.7118</v>
      </c>
      <c r="E3" t="n">
        <v>10.1836</v>
      </c>
    </row>
    <row r="4">
      <c r="A4" t="n">
        <v>3</v>
      </c>
      <c r="B4" t="n">
        <v>6.71808</v>
      </c>
      <c r="C4" t="n">
        <v>9.091480000000001</v>
      </c>
      <c r="D4" t="n">
        <v>12.1585</v>
      </c>
      <c r="E4" t="n">
        <v>14.631</v>
      </c>
    </row>
    <row r="5">
      <c r="A5" t="n">
        <v>4</v>
      </c>
      <c r="B5" t="n">
        <v>8.709709999999999</v>
      </c>
      <c r="C5" t="n">
        <v>10.856</v>
      </c>
      <c r="D5" t="n">
        <v>15.298</v>
      </c>
      <c r="E5" t="n">
        <v>18.6581</v>
      </c>
    </row>
    <row r="6">
      <c r="A6" t="n">
        <v>5</v>
      </c>
      <c r="B6" t="n">
        <v>10.5527</v>
      </c>
      <c r="C6" t="n">
        <v>12.9018</v>
      </c>
      <c r="D6" t="n">
        <v>18.3589</v>
      </c>
      <c r="E6" t="n">
        <v>22.5503</v>
      </c>
    </row>
    <row r="7">
      <c r="A7" t="n">
        <v>6</v>
      </c>
      <c r="B7" t="n">
        <v>11.7009</v>
      </c>
      <c r="C7" t="n">
        <v>13.1094</v>
      </c>
      <c r="D7" t="n">
        <v>19.5711</v>
      </c>
      <c r="E7" t="n">
        <v>23.3139</v>
      </c>
    </row>
    <row r="8">
      <c r="A8" t="n">
        <v>7</v>
      </c>
      <c r="B8" t="n">
        <v>11.9194</v>
      </c>
      <c r="C8" t="n">
        <v>13.1194</v>
      </c>
      <c r="D8" t="n">
        <v>19.7627</v>
      </c>
      <c r="E8" t="n">
        <v>24.4192</v>
      </c>
    </row>
    <row r="9">
      <c r="A9" t="n">
        <v>8</v>
      </c>
      <c r="B9" t="n">
        <v>12.3327</v>
      </c>
      <c r="C9" t="n">
        <v>12.9663</v>
      </c>
      <c r="D9" t="n">
        <v>20.636</v>
      </c>
      <c r="E9" t="n">
        <v>24.9438</v>
      </c>
    </row>
    <row r="10">
      <c r="A10" t="n">
        <v>9</v>
      </c>
      <c r="B10" t="n">
        <v>12.5138</v>
      </c>
      <c r="C10" t="n">
        <v>13.0502</v>
      </c>
      <c r="D10" t="n">
        <v>21.2602</v>
      </c>
      <c r="E10" t="n">
        <v>25.593</v>
      </c>
    </row>
    <row r="11">
      <c r="A11" t="n">
        <v>10</v>
      </c>
      <c r="B11" t="n">
        <v>12.5959</v>
      </c>
      <c r="C11" t="n">
        <v>13.3621</v>
      </c>
      <c r="D11" t="n">
        <v>20.7946</v>
      </c>
      <c r="E11" t="n">
        <v>25.0037</v>
      </c>
    </row>
    <row r="12">
      <c r="A12" t="n">
        <v>11</v>
      </c>
      <c r="B12" t="n">
        <v>12.8218</v>
      </c>
      <c r="C12" t="n">
        <v>13.3453</v>
      </c>
      <c r="D12" t="n">
        <v>21.323</v>
      </c>
      <c r="E12" t="n">
        <v>25.7607</v>
      </c>
    </row>
    <row r="13">
      <c r="A13" t="n">
        <v>12</v>
      </c>
      <c r="B13" t="n">
        <v>13.2255</v>
      </c>
      <c r="C13" t="n">
        <v>13.4276</v>
      </c>
      <c r="D13" t="n">
        <v>21.2278</v>
      </c>
      <c r="E13" t="n">
        <v>25.3944</v>
      </c>
    </row>
    <row r="14">
      <c r="A14" t="n">
        <v>13</v>
      </c>
      <c r="B14" t="n">
        <v>12.859</v>
      </c>
      <c r="C14" t="n">
        <v>13.6015</v>
      </c>
      <c r="D14" t="n">
        <v>21.7459</v>
      </c>
      <c r="E14" t="n">
        <v>25.5825</v>
      </c>
    </row>
    <row r="15">
      <c r="A15" t="n">
        <v>14</v>
      </c>
      <c r="B15" t="n">
        <v>13.1629</v>
      </c>
      <c r="C15" t="n">
        <v>13.8567</v>
      </c>
      <c r="D15" t="n">
        <v>21.61</v>
      </c>
      <c r="E15" t="n">
        <v>25.8011</v>
      </c>
    </row>
    <row r="16">
      <c r="A16" t="n">
        <v>15</v>
      </c>
      <c r="B16" t="n">
        <v>13.3966</v>
      </c>
      <c r="C16" t="n">
        <v>14.0167</v>
      </c>
      <c r="D16" t="n">
        <v>21.4325</v>
      </c>
      <c r="E16" t="n">
        <v>25.5788</v>
      </c>
    </row>
    <row r="17">
      <c r="A17" t="n">
        <v>16</v>
      </c>
      <c r="B17" t="n">
        <v>13.3551</v>
      </c>
      <c r="C17" t="n">
        <v>14.216</v>
      </c>
      <c r="D17" t="n">
        <v>21.3982</v>
      </c>
      <c r="E17" t="n">
        <v>24.9463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4.05286</v>
      </c>
      <c r="C2" t="n">
        <v>7.49794</v>
      </c>
      <c r="D2" t="n">
        <v>8.75831</v>
      </c>
      <c r="E2" t="n">
        <v>10.4585</v>
      </c>
    </row>
    <row r="3">
      <c r="A3" t="n">
        <v>2</v>
      </c>
      <c r="B3" t="n">
        <v>6.49144</v>
      </c>
      <c r="C3" t="n">
        <v>8.820080000000001</v>
      </c>
      <c r="D3" t="n">
        <v>12.6793</v>
      </c>
      <c r="E3" t="n">
        <v>15.8133</v>
      </c>
    </row>
    <row r="4">
      <c r="A4" t="n">
        <v>3</v>
      </c>
      <c r="B4" t="n">
        <v>8.90917</v>
      </c>
      <c r="C4" t="n">
        <v>11.7535</v>
      </c>
      <c r="D4" t="n">
        <v>17.2898</v>
      </c>
      <c r="E4" t="n">
        <v>22.0946</v>
      </c>
    </row>
    <row r="5">
      <c r="A5" t="n">
        <v>4</v>
      </c>
      <c r="B5" t="n">
        <v>11.4115</v>
      </c>
      <c r="C5" t="n">
        <v>13.4372</v>
      </c>
      <c r="D5" t="n">
        <v>21.2099</v>
      </c>
      <c r="E5" t="n">
        <v>27.6476</v>
      </c>
    </row>
    <row r="6">
      <c r="A6" t="n">
        <v>5</v>
      </c>
      <c r="B6" t="n">
        <v>13.7786</v>
      </c>
      <c r="C6" t="n">
        <v>15.7209</v>
      </c>
      <c r="D6" t="n">
        <v>25.3889</v>
      </c>
      <c r="E6" t="n">
        <v>32.8526</v>
      </c>
    </row>
    <row r="7">
      <c r="A7" t="n">
        <v>6</v>
      </c>
      <c r="B7" t="n">
        <v>14.8492</v>
      </c>
      <c r="C7" t="n">
        <v>16.093</v>
      </c>
      <c r="D7" t="n">
        <v>27.0394</v>
      </c>
      <c r="E7" t="n">
        <v>33.6909</v>
      </c>
    </row>
    <row r="8">
      <c r="A8" t="n">
        <v>7</v>
      </c>
      <c r="B8" t="n">
        <v>15.3906</v>
      </c>
      <c r="C8" t="n">
        <v>15.7236</v>
      </c>
      <c r="D8" t="n">
        <v>27.151</v>
      </c>
      <c r="E8" t="n">
        <v>34.5362</v>
      </c>
    </row>
    <row r="9">
      <c r="A9" t="n">
        <v>8</v>
      </c>
      <c r="B9" t="n">
        <v>16.1159</v>
      </c>
      <c r="C9" t="n">
        <v>16.19</v>
      </c>
      <c r="D9" t="n">
        <v>28.3743</v>
      </c>
      <c r="E9" t="n">
        <v>35.7733</v>
      </c>
    </row>
    <row r="10">
      <c r="A10" t="n">
        <v>9</v>
      </c>
      <c r="B10" t="n">
        <v>16.4032</v>
      </c>
      <c r="C10" t="n">
        <v>15.869</v>
      </c>
      <c r="D10" t="n">
        <v>28.9914</v>
      </c>
      <c r="E10" t="n">
        <v>36.1727</v>
      </c>
    </row>
    <row r="11">
      <c r="A11" t="n">
        <v>10</v>
      </c>
      <c r="B11" t="n">
        <v>16.1901</v>
      </c>
      <c r="C11" t="n">
        <v>16.1537</v>
      </c>
      <c r="D11" t="n">
        <v>28.3666</v>
      </c>
      <c r="E11" t="n">
        <v>34.9655</v>
      </c>
    </row>
    <row r="12">
      <c r="A12" t="n">
        <v>11</v>
      </c>
      <c r="B12" t="n">
        <v>16.5115</v>
      </c>
      <c r="C12" t="n">
        <v>16.4322</v>
      </c>
      <c r="D12" t="n">
        <v>28.4951</v>
      </c>
      <c r="E12" t="n">
        <v>35.5583</v>
      </c>
    </row>
    <row r="13">
      <c r="A13" t="n">
        <v>12</v>
      </c>
      <c r="B13" t="n">
        <v>16.5581</v>
      </c>
      <c r="C13" t="n">
        <v>16.561</v>
      </c>
      <c r="D13" t="n">
        <v>28.3385</v>
      </c>
      <c r="E13" t="n">
        <v>35.6745</v>
      </c>
    </row>
    <row r="14">
      <c r="A14" t="n">
        <v>13</v>
      </c>
      <c r="B14" t="n">
        <v>16.5298</v>
      </c>
      <c r="C14" t="n">
        <v>16.4671</v>
      </c>
      <c r="D14" t="n">
        <v>28.1856</v>
      </c>
      <c r="E14" t="n">
        <v>34.8564</v>
      </c>
    </row>
    <row r="15">
      <c r="A15" t="n">
        <v>14</v>
      </c>
      <c r="B15" t="n">
        <v>16.3596</v>
      </c>
      <c r="C15" t="n">
        <v>16.6973</v>
      </c>
      <c r="D15" t="n">
        <v>28.2297</v>
      </c>
      <c r="E15" t="n">
        <v>35.7551</v>
      </c>
    </row>
    <row r="16">
      <c r="A16" t="n">
        <v>15</v>
      </c>
      <c r="B16" t="n">
        <v>16.5286</v>
      </c>
      <c r="C16" t="n">
        <v>16.8849</v>
      </c>
      <c r="D16" t="n">
        <v>28.6011</v>
      </c>
      <c r="E16" t="n">
        <v>34.7698</v>
      </c>
    </row>
    <row r="17">
      <c r="A17" t="n">
        <v>16</v>
      </c>
      <c r="B17" t="n">
        <v>16.5433</v>
      </c>
      <c r="C17" t="n">
        <v>17.074</v>
      </c>
      <c r="D17" t="n">
        <v>28.7507</v>
      </c>
      <c r="E17" t="n">
        <v>33.0768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5.32011</v>
      </c>
      <c r="C2" t="n">
        <v>5.91066</v>
      </c>
      <c r="D2" t="n">
        <v>6.70068</v>
      </c>
      <c r="E2" t="n">
        <v>7.36445</v>
      </c>
    </row>
    <row r="3">
      <c r="A3" t="n">
        <v>2</v>
      </c>
      <c r="B3" t="n">
        <v>7.60214</v>
      </c>
      <c r="C3" t="n">
        <v>8.0829</v>
      </c>
      <c r="D3" t="n">
        <v>9.89597</v>
      </c>
      <c r="E3" t="n">
        <v>11.49</v>
      </c>
    </row>
    <row r="4">
      <c r="A4" t="n">
        <v>3</v>
      </c>
      <c r="B4" t="n">
        <v>9.27999</v>
      </c>
      <c r="C4" t="n">
        <v>9.78518</v>
      </c>
      <c r="D4" t="n">
        <v>14.1028</v>
      </c>
      <c r="E4" t="n">
        <v>16.4464</v>
      </c>
    </row>
    <row r="5">
      <c r="A5" t="n">
        <v>4</v>
      </c>
      <c r="B5" t="n">
        <v>11.3859</v>
      </c>
      <c r="C5" t="n">
        <v>11.8481</v>
      </c>
      <c r="D5" t="n">
        <v>17.5271</v>
      </c>
      <c r="E5" t="n">
        <v>21.1355</v>
      </c>
    </row>
    <row r="6">
      <c r="A6" t="n">
        <v>5</v>
      </c>
      <c r="B6" t="n">
        <v>13.6793</v>
      </c>
      <c r="C6" t="n">
        <v>13.9355</v>
      </c>
      <c r="D6" t="n">
        <v>21.1513</v>
      </c>
      <c r="E6" t="n">
        <v>25.5098</v>
      </c>
    </row>
    <row r="7">
      <c r="A7" t="n">
        <v>6</v>
      </c>
      <c r="B7" t="n">
        <v>14.8831</v>
      </c>
      <c r="C7" t="n">
        <v>14.1332</v>
      </c>
      <c r="D7" t="n">
        <v>22.6425</v>
      </c>
      <c r="E7" t="n">
        <v>26.9818</v>
      </c>
    </row>
    <row r="8">
      <c r="A8" t="n">
        <v>7</v>
      </c>
      <c r="B8" t="n">
        <v>14.9824</v>
      </c>
      <c r="C8" t="n">
        <v>14.0996</v>
      </c>
      <c r="D8" t="n">
        <v>22.7531</v>
      </c>
      <c r="E8" t="n">
        <v>27.2187</v>
      </c>
    </row>
    <row r="9">
      <c r="A9" t="n">
        <v>8</v>
      </c>
      <c r="B9" t="n">
        <v>15.1558</v>
      </c>
      <c r="C9" t="n">
        <v>14.3348</v>
      </c>
      <c r="D9" t="n">
        <v>23.5941</v>
      </c>
      <c r="E9" t="n">
        <v>28.3966</v>
      </c>
    </row>
    <row r="10">
      <c r="A10" t="n">
        <v>9</v>
      </c>
      <c r="B10" t="n">
        <v>15.6949</v>
      </c>
      <c r="C10" t="n">
        <v>14.4151</v>
      </c>
      <c r="D10" t="n">
        <v>24.1351</v>
      </c>
      <c r="E10" t="n">
        <v>28.4962</v>
      </c>
    </row>
    <row r="11">
      <c r="A11" t="n">
        <v>10</v>
      </c>
      <c r="B11" t="n">
        <v>15.1994</v>
      </c>
      <c r="C11" t="n">
        <v>14.4958</v>
      </c>
      <c r="D11" t="n">
        <v>23.6938</v>
      </c>
      <c r="E11" t="n">
        <v>28.5547</v>
      </c>
    </row>
    <row r="12">
      <c r="A12" t="n">
        <v>11</v>
      </c>
      <c r="B12" t="n">
        <v>15.4278</v>
      </c>
      <c r="C12" t="n">
        <v>14.6609</v>
      </c>
      <c r="D12" t="n">
        <v>24.1285</v>
      </c>
      <c r="E12" t="n">
        <v>28.4674</v>
      </c>
    </row>
    <row r="13">
      <c r="A13" t="n">
        <v>12</v>
      </c>
      <c r="B13" t="n">
        <v>15.5903</v>
      </c>
      <c r="C13" t="n">
        <v>14.7078</v>
      </c>
      <c r="D13" t="n">
        <v>24.3449</v>
      </c>
      <c r="E13" t="n">
        <v>28.1878</v>
      </c>
    </row>
    <row r="14">
      <c r="A14" t="n">
        <v>13</v>
      </c>
      <c r="B14" t="n">
        <v>15.1749</v>
      </c>
      <c r="C14" t="n">
        <v>14.9269</v>
      </c>
      <c r="D14" t="n">
        <v>24.4791</v>
      </c>
      <c r="E14" t="n">
        <v>29.3853</v>
      </c>
    </row>
    <row r="15">
      <c r="A15" t="n">
        <v>14</v>
      </c>
      <c r="B15" t="n">
        <v>15.2401</v>
      </c>
      <c r="C15" t="n">
        <v>15.1435</v>
      </c>
      <c r="D15" t="n">
        <v>24.9834</v>
      </c>
      <c r="E15" t="n">
        <v>29.4155</v>
      </c>
    </row>
    <row r="16">
      <c r="A16" t="n">
        <v>15</v>
      </c>
      <c r="B16" t="n">
        <v>15.3449</v>
      </c>
      <c r="C16" t="n">
        <v>15.3533</v>
      </c>
      <c r="D16" t="n">
        <v>24.4255</v>
      </c>
      <c r="E16" t="n">
        <v>29.0375</v>
      </c>
    </row>
    <row r="17">
      <c r="A17" t="n">
        <v>16</v>
      </c>
      <c r="B17" t="n">
        <v>15.3379</v>
      </c>
      <c r="C17" t="n">
        <v>15.6415</v>
      </c>
      <c r="D17" t="n">
        <v>24.822</v>
      </c>
      <c r="E17" t="n">
        <v>28.3491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