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10.3772</v>
      </c>
      <c r="C2" t="n">
        <v>15.2722</v>
      </c>
      <c r="D2" t="n">
        <v>18.8467</v>
      </c>
      <c r="E2" t="n">
        <v>21.8362</v>
      </c>
    </row>
    <row r="3">
      <c r="A3" t="n">
        <v>2</v>
      </c>
      <c r="B3" t="n">
        <v>10.9056</v>
      </c>
      <c r="C3" t="n">
        <v>11.9159</v>
      </c>
      <c r="D3" t="n">
        <v>22.954</v>
      </c>
      <c r="E3" t="n">
        <v>28.9703</v>
      </c>
    </row>
    <row r="4">
      <c r="A4" t="n">
        <v>3</v>
      </c>
      <c r="B4" t="n">
        <v>14.2347</v>
      </c>
      <c r="C4" t="n">
        <v>15.8017</v>
      </c>
      <c r="D4" t="n">
        <v>25.087</v>
      </c>
      <c r="E4" t="n">
        <v>32.2465</v>
      </c>
    </row>
    <row r="5">
      <c r="A5" t="n">
        <v>4</v>
      </c>
      <c r="B5" t="n">
        <v>15.5954</v>
      </c>
      <c r="C5" t="n">
        <v>15.7481</v>
      </c>
      <c r="D5" t="n">
        <v>26.9875</v>
      </c>
      <c r="E5" t="n">
        <v>38.3872</v>
      </c>
    </row>
    <row r="6">
      <c r="A6" t="n">
        <v>5</v>
      </c>
      <c r="B6" t="n">
        <v>17.6416</v>
      </c>
      <c r="C6" t="n">
        <v>18.3625</v>
      </c>
      <c r="D6" t="n">
        <v>31.5582</v>
      </c>
      <c r="E6" t="n">
        <v>40.7442</v>
      </c>
    </row>
    <row r="7">
      <c r="A7" t="n">
        <v>6</v>
      </c>
      <c r="B7" t="n">
        <v>18.9563</v>
      </c>
      <c r="C7" t="n">
        <v>16.7657</v>
      </c>
      <c r="D7" t="n">
        <v>31.6478</v>
      </c>
      <c r="E7" t="n">
        <v>41.7116</v>
      </c>
    </row>
    <row r="8">
      <c r="A8" t="n">
        <v>7</v>
      </c>
      <c r="B8" t="n">
        <v>18.7724</v>
      </c>
      <c r="C8" t="n">
        <v>17.2961</v>
      </c>
      <c r="D8" t="n">
        <v>31.7376</v>
      </c>
      <c r="E8" t="n">
        <v>42.178</v>
      </c>
    </row>
    <row r="9">
      <c r="A9" t="n">
        <v>8</v>
      </c>
      <c r="B9" t="n">
        <v>19.382</v>
      </c>
      <c r="C9" t="n">
        <v>17.9658</v>
      </c>
      <c r="D9" t="n">
        <v>33.1736</v>
      </c>
      <c r="E9" t="n">
        <v>45.0634</v>
      </c>
    </row>
    <row r="10">
      <c r="A10" t="n">
        <v>9</v>
      </c>
      <c r="B10" t="n">
        <v>19.9741</v>
      </c>
      <c r="C10" t="n">
        <v>17.6883</v>
      </c>
      <c r="D10" t="n">
        <v>34.4901</v>
      </c>
      <c r="E10" t="n">
        <v>46.5208</v>
      </c>
    </row>
    <row r="11">
      <c r="A11" t="n">
        <v>10</v>
      </c>
      <c r="B11" t="n">
        <v>19.2253</v>
      </c>
      <c r="C11" t="n">
        <v>19.3616</v>
      </c>
      <c r="D11" t="n">
        <v>31.9834</v>
      </c>
      <c r="E11" t="n">
        <v>46.4087</v>
      </c>
    </row>
    <row r="12">
      <c r="A12" t="n">
        <v>11</v>
      </c>
      <c r="B12" t="n">
        <v>19.5822</v>
      </c>
      <c r="C12" t="n">
        <v>18.5277</v>
      </c>
      <c r="D12" t="n">
        <v>34.6555</v>
      </c>
      <c r="E12" t="n">
        <v>42.2639</v>
      </c>
    </row>
    <row r="13">
      <c r="A13" t="n">
        <v>12</v>
      </c>
      <c r="B13" t="n">
        <v>19.8483</v>
      </c>
      <c r="C13" t="n">
        <v>19.948</v>
      </c>
      <c r="D13" t="n">
        <v>33.2471</v>
      </c>
      <c r="E13" t="n">
        <v>46.7566</v>
      </c>
    </row>
    <row r="14">
      <c r="A14" t="n">
        <v>13</v>
      </c>
      <c r="B14" t="n">
        <v>19.3545</v>
      </c>
      <c r="C14" t="n">
        <v>19.8247</v>
      </c>
      <c r="D14" t="n">
        <v>32.487</v>
      </c>
      <c r="E14" t="n">
        <v>45.3922</v>
      </c>
    </row>
    <row r="15">
      <c r="A15" t="n">
        <v>14</v>
      </c>
      <c r="B15" t="n">
        <v>18.6693</v>
      </c>
      <c r="C15" t="n">
        <v>20.1172</v>
      </c>
      <c r="D15" t="n">
        <v>32.0418</v>
      </c>
      <c r="E15" t="n">
        <v>43.9679</v>
      </c>
    </row>
    <row r="16">
      <c r="A16" t="n">
        <v>15</v>
      </c>
      <c r="B16" t="n">
        <v>18.7533</v>
      </c>
      <c r="C16" t="n">
        <v>20.1618</v>
      </c>
      <c r="D16" t="n">
        <v>31.8289</v>
      </c>
      <c r="E16" t="n">
        <v>48.6928</v>
      </c>
    </row>
    <row r="17">
      <c r="A17" t="n">
        <v>16</v>
      </c>
      <c r="B17" t="n">
        <v>19.0267</v>
      </c>
      <c r="C17" t="n">
        <v>20.7307</v>
      </c>
      <c r="D17" t="n">
        <v>31.8699</v>
      </c>
      <c r="E17" t="n">
        <v>42.9093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10.9492</v>
      </c>
      <c r="C2" t="n">
        <v>15.0152</v>
      </c>
      <c r="D2" t="n">
        <v>18.7292</v>
      </c>
      <c r="E2" t="n">
        <v>21.6859</v>
      </c>
    </row>
    <row r="3">
      <c r="A3" t="n">
        <v>2</v>
      </c>
      <c r="B3" t="n">
        <v>15.6043</v>
      </c>
      <c r="C3" t="n">
        <v>18.9478</v>
      </c>
      <c r="D3" t="n">
        <v>22.1681</v>
      </c>
      <c r="E3" t="n">
        <v>30.0749</v>
      </c>
    </row>
    <row r="4">
      <c r="A4" t="n">
        <v>3</v>
      </c>
      <c r="B4" t="n">
        <v>15.1734</v>
      </c>
      <c r="C4" t="n">
        <v>15.5381</v>
      </c>
      <c r="D4" t="n">
        <v>24.6789</v>
      </c>
      <c r="E4" t="n">
        <v>31.8909</v>
      </c>
    </row>
    <row r="5">
      <c r="A5" t="n">
        <v>4</v>
      </c>
      <c r="B5" t="n">
        <v>16.0761</v>
      </c>
      <c r="C5" t="n">
        <v>15.7293</v>
      </c>
      <c r="D5" t="n">
        <v>30.179</v>
      </c>
      <c r="E5" t="n">
        <v>39.7609</v>
      </c>
    </row>
    <row r="6">
      <c r="A6" t="n">
        <v>5</v>
      </c>
      <c r="B6" t="n">
        <v>17.7927</v>
      </c>
      <c r="C6" t="n">
        <v>16.9271</v>
      </c>
      <c r="D6" t="n">
        <v>30.5328</v>
      </c>
      <c r="E6" t="n">
        <v>42.0628</v>
      </c>
    </row>
    <row r="7">
      <c r="A7" t="n">
        <v>6</v>
      </c>
      <c r="B7" t="n">
        <v>19.3247</v>
      </c>
      <c r="C7" t="n">
        <v>17.3256</v>
      </c>
      <c r="D7" t="n">
        <v>31.9326</v>
      </c>
      <c r="E7" t="n">
        <v>41.1968</v>
      </c>
    </row>
    <row r="8">
      <c r="A8" t="n">
        <v>7</v>
      </c>
      <c r="B8" t="n">
        <v>18.894</v>
      </c>
      <c r="C8" t="n">
        <v>17.4363</v>
      </c>
      <c r="D8" t="n">
        <v>32.007</v>
      </c>
      <c r="E8" t="n">
        <v>40.7527</v>
      </c>
    </row>
    <row r="9">
      <c r="A9" t="n">
        <v>8</v>
      </c>
      <c r="B9" t="n">
        <v>19.852</v>
      </c>
      <c r="C9" t="n">
        <v>17.6959</v>
      </c>
      <c r="D9" t="n">
        <v>31.4411</v>
      </c>
      <c r="E9" t="n">
        <v>45.4883</v>
      </c>
    </row>
    <row r="10">
      <c r="A10" t="n">
        <v>9</v>
      </c>
      <c r="B10" t="n">
        <v>19.1904</v>
      </c>
      <c r="C10" t="n">
        <v>18.0209</v>
      </c>
      <c r="D10" t="n">
        <v>33.8665</v>
      </c>
      <c r="E10" t="n">
        <v>46.6042</v>
      </c>
    </row>
    <row r="11">
      <c r="A11" t="n">
        <v>10</v>
      </c>
      <c r="B11" t="n">
        <v>20.4691</v>
      </c>
      <c r="C11" t="n">
        <v>19.1275</v>
      </c>
      <c r="D11" t="n">
        <v>34.7051</v>
      </c>
      <c r="E11" t="n">
        <v>45.9771</v>
      </c>
    </row>
    <row r="12">
      <c r="A12" t="n">
        <v>11</v>
      </c>
      <c r="B12" t="n">
        <v>19.3488</v>
      </c>
      <c r="C12" t="n">
        <v>19.4823</v>
      </c>
      <c r="D12" t="n">
        <v>32.241</v>
      </c>
      <c r="E12" t="n">
        <v>43.5487</v>
      </c>
    </row>
    <row r="13">
      <c r="A13" t="n">
        <v>12</v>
      </c>
      <c r="B13" t="n">
        <v>19.5505</v>
      </c>
      <c r="C13" t="n">
        <v>19.6102</v>
      </c>
      <c r="D13" t="n">
        <v>31.3647</v>
      </c>
      <c r="E13" t="n">
        <v>43.5141</v>
      </c>
    </row>
    <row r="14">
      <c r="A14" t="n">
        <v>13</v>
      </c>
      <c r="B14" t="n">
        <v>19.7572</v>
      </c>
      <c r="C14" t="n">
        <v>20.3871</v>
      </c>
      <c r="D14" t="n">
        <v>31.6818</v>
      </c>
      <c r="E14" t="n">
        <v>46.8142</v>
      </c>
    </row>
    <row r="15">
      <c r="A15" t="n">
        <v>14</v>
      </c>
      <c r="B15" t="n">
        <v>19.9416</v>
      </c>
      <c r="C15" t="n">
        <v>20.0834</v>
      </c>
      <c r="D15" t="n">
        <v>31.363</v>
      </c>
      <c r="E15" t="n">
        <v>42.5308</v>
      </c>
    </row>
    <row r="16">
      <c r="A16" t="n">
        <v>15</v>
      </c>
      <c r="B16" t="n">
        <v>19.2952</v>
      </c>
      <c r="C16" t="n">
        <v>20.6893</v>
      </c>
      <c r="D16" t="n">
        <v>30.9176</v>
      </c>
      <c r="E16" t="n">
        <v>40.0034</v>
      </c>
    </row>
    <row r="17">
      <c r="A17" t="n">
        <v>16</v>
      </c>
      <c r="B17" t="n">
        <v>19.3616</v>
      </c>
      <c r="C17" t="n">
        <v>20.5097</v>
      </c>
      <c r="D17" t="n">
        <v>32.5619</v>
      </c>
      <c r="E17" t="n">
        <v>43.3112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14.2569</v>
      </c>
      <c r="C2" t="n">
        <v>17.4287</v>
      </c>
      <c r="D2" t="n">
        <v>21.2048</v>
      </c>
      <c r="E2" t="n">
        <v>23.0944</v>
      </c>
    </row>
    <row r="3">
      <c r="A3" t="n">
        <v>2</v>
      </c>
      <c r="B3" t="n">
        <v>16.0866</v>
      </c>
      <c r="C3" t="n">
        <v>22.0347</v>
      </c>
      <c r="D3" t="n">
        <v>23.2031</v>
      </c>
      <c r="E3" t="n">
        <v>27.4231</v>
      </c>
    </row>
    <row r="4">
      <c r="A4" t="n">
        <v>3</v>
      </c>
      <c r="B4" t="n">
        <v>17.732</v>
      </c>
      <c r="C4" t="n">
        <v>18.9618</v>
      </c>
      <c r="D4" t="n">
        <v>27.2383</v>
      </c>
      <c r="E4" t="n">
        <v>34.8969</v>
      </c>
    </row>
    <row r="5">
      <c r="A5" t="n">
        <v>4</v>
      </c>
      <c r="B5" t="n">
        <v>17.9992</v>
      </c>
      <c r="C5" t="n">
        <v>17.7078</v>
      </c>
      <c r="D5" t="n">
        <v>31.1213</v>
      </c>
      <c r="E5" t="n">
        <v>42.2393</v>
      </c>
    </row>
    <row r="6">
      <c r="A6" t="n">
        <v>5</v>
      </c>
      <c r="B6" t="n">
        <v>20.6374</v>
      </c>
      <c r="C6" t="n">
        <v>19.113</v>
      </c>
      <c r="D6" t="n">
        <v>34.5592</v>
      </c>
      <c r="E6" t="n">
        <v>44.5017</v>
      </c>
    </row>
    <row r="7">
      <c r="A7" t="n">
        <v>6</v>
      </c>
      <c r="B7" t="n">
        <v>21.1511</v>
      </c>
      <c r="C7" t="n">
        <v>19.1554</v>
      </c>
      <c r="D7" t="n">
        <v>33.3265</v>
      </c>
      <c r="E7" t="n">
        <v>42.9896</v>
      </c>
    </row>
    <row r="8">
      <c r="A8" t="n">
        <v>7</v>
      </c>
      <c r="B8" t="n">
        <v>20.6625</v>
      </c>
      <c r="C8" t="n">
        <v>19.0499</v>
      </c>
      <c r="D8" t="n">
        <v>34.0064</v>
      </c>
      <c r="E8" t="n">
        <v>46.5316</v>
      </c>
    </row>
    <row r="9">
      <c r="A9" t="n">
        <v>8</v>
      </c>
      <c r="B9" t="n">
        <v>21.588</v>
      </c>
      <c r="C9" t="n">
        <v>19.6083</v>
      </c>
      <c r="D9" t="n">
        <v>34.2008</v>
      </c>
      <c r="E9" t="n">
        <v>44.371</v>
      </c>
    </row>
    <row r="10">
      <c r="A10" t="n">
        <v>9</v>
      </c>
      <c r="B10" t="n">
        <v>21.2615</v>
      </c>
      <c r="C10" t="n">
        <v>20.0779</v>
      </c>
      <c r="D10" t="n">
        <v>35.9107</v>
      </c>
      <c r="E10" t="n">
        <v>45.2368</v>
      </c>
    </row>
    <row r="11">
      <c r="A11" t="n">
        <v>10</v>
      </c>
      <c r="B11" t="n">
        <v>21.9355</v>
      </c>
      <c r="C11" t="n">
        <v>22.0393</v>
      </c>
      <c r="D11" t="n">
        <v>34.3778</v>
      </c>
      <c r="E11" t="n">
        <v>44.2741</v>
      </c>
    </row>
    <row r="12">
      <c r="A12" t="n">
        <v>11</v>
      </c>
      <c r="B12" t="n">
        <v>21.2966</v>
      </c>
      <c r="C12" t="n">
        <v>21.331</v>
      </c>
      <c r="D12" t="n">
        <v>35.1153</v>
      </c>
      <c r="E12" t="n">
        <v>48.047</v>
      </c>
    </row>
    <row r="13">
      <c r="A13" t="n">
        <v>12</v>
      </c>
      <c r="B13" t="n">
        <v>22.1995</v>
      </c>
      <c r="C13" t="n">
        <v>22.2347</v>
      </c>
      <c r="D13" t="n">
        <v>31.3813</v>
      </c>
      <c r="E13" t="n">
        <v>44.3167</v>
      </c>
    </row>
    <row r="14">
      <c r="A14" t="n">
        <v>13</v>
      </c>
      <c r="B14" t="n">
        <v>21.9546</v>
      </c>
      <c r="C14" t="n">
        <v>22.2468</v>
      </c>
      <c r="D14" t="n">
        <v>32.2891</v>
      </c>
      <c r="E14" t="n">
        <v>38.9997</v>
      </c>
    </row>
    <row r="15">
      <c r="A15" t="n">
        <v>14</v>
      </c>
      <c r="B15" t="n">
        <v>21.7778</v>
      </c>
      <c r="C15" t="n">
        <v>22.5216</v>
      </c>
      <c r="D15" t="n">
        <v>33.7418</v>
      </c>
      <c r="E15" t="n">
        <v>41.644</v>
      </c>
    </row>
    <row r="16">
      <c r="A16" t="n">
        <v>15</v>
      </c>
      <c r="B16" t="n">
        <v>22.454</v>
      </c>
      <c r="C16" t="n">
        <v>22.6042</v>
      </c>
      <c r="D16" t="n">
        <v>31.3403</v>
      </c>
      <c r="E16" t="n">
        <v>40.997</v>
      </c>
    </row>
    <row r="17">
      <c r="A17" t="n">
        <v>16</v>
      </c>
      <c r="B17" t="n">
        <v>20.7691</v>
      </c>
      <c r="C17" t="n">
        <v>23.3038</v>
      </c>
      <c r="D17" t="n">
        <v>31.9856</v>
      </c>
      <c r="E17" t="n">
        <v>35.1914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4.08823</v>
      </c>
      <c r="C2" t="n">
        <v>11.4401</v>
      </c>
      <c r="D2" t="n">
        <v>13.6226</v>
      </c>
      <c r="E2" t="n">
        <v>19.0212</v>
      </c>
    </row>
    <row r="3">
      <c r="A3" t="n">
        <v>2</v>
      </c>
      <c r="B3" t="n">
        <v>6.67805</v>
      </c>
      <c r="C3" t="n">
        <v>13.5287</v>
      </c>
      <c r="D3" t="n">
        <v>19.153</v>
      </c>
      <c r="E3" t="n">
        <v>29.2091</v>
      </c>
    </row>
    <row r="4">
      <c r="A4" t="n">
        <v>3</v>
      </c>
      <c r="B4" t="n">
        <v>9.43801</v>
      </c>
      <c r="C4" t="n">
        <v>14.6668</v>
      </c>
      <c r="D4" t="n">
        <v>24.6239</v>
      </c>
      <c r="E4" t="n">
        <v>37.8811</v>
      </c>
    </row>
    <row r="5">
      <c r="A5" t="n">
        <v>4</v>
      </c>
      <c r="B5" t="n">
        <v>12.2853</v>
      </c>
      <c r="C5" t="n">
        <v>15.6081</v>
      </c>
      <c r="D5" t="n">
        <v>30.1615</v>
      </c>
      <c r="E5" t="n">
        <v>46.8109</v>
      </c>
    </row>
    <row r="6">
      <c r="A6" t="n">
        <v>5</v>
      </c>
      <c r="B6" t="n">
        <v>15.0085</v>
      </c>
      <c r="C6" t="n">
        <v>17.8592</v>
      </c>
      <c r="D6" t="n">
        <v>35.1125</v>
      </c>
      <c r="E6" t="n">
        <v>56.7115</v>
      </c>
    </row>
    <row r="7">
      <c r="A7" t="n">
        <v>6</v>
      </c>
      <c r="B7" t="n">
        <v>16.1117</v>
      </c>
      <c r="C7" t="n">
        <v>17.0335</v>
      </c>
      <c r="D7" t="n">
        <v>37.8092</v>
      </c>
      <c r="E7" t="n">
        <v>56.0174</v>
      </c>
    </row>
    <row r="8">
      <c r="A8" t="n">
        <v>7</v>
      </c>
      <c r="B8" t="n">
        <v>16.7195</v>
      </c>
      <c r="C8" t="n">
        <v>17.2894</v>
      </c>
      <c r="D8" t="n">
        <v>38.9505</v>
      </c>
      <c r="E8" t="n">
        <v>58.6607</v>
      </c>
    </row>
    <row r="9">
      <c r="A9" t="n">
        <v>8</v>
      </c>
      <c r="B9" t="n">
        <v>17.5765</v>
      </c>
      <c r="C9" t="n">
        <v>17.3225</v>
      </c>
      <c r="D9" t="n">
        <v>40.4064</v>
      </c>
      <c r="E9" t="n">
        <v>59.9477</v>
      </c>
    </row>
    <row r="10">
      <c r="A10" t="n">
        <v>9</v>
      </c>
      <c r="B10" t="n">
        <v>17.8467</v>
      </c>
      <c r="C10" t="n">
        <v>17.7036</v>
      </c>
      <c r="D10" t="n">
        <v>40.5612</v>
      </c>
      <c r="E10" t="n">
        <v>61.1513</v>
      </c>
    </row>
    <row r="11">
      <c r="A11" t="n">
        <v>10</v>
      </c>
      <c r="B11" t="n">
        <v>17.2537</v>
      </c>
      <c r="C11" t="n">
        <v>18.4677</v>
      </c>
      <c r="D11" t="n">
        <v>41.6187</v>
      </c>
      <c r="E11" t="n">
        <v>60.4729</v>
      </c>
    </row>
    <row r="12">
      <c r="A12" t="n">
        <v>11</v>
      </c>
      <c r="B12" t="n">
        <v>17.8147</v>
      </c>
      <c r="C12" t="n">
        <v>18.8772</v>
      </c>
      <c r="D12" t="n">
        <v>40.9915</v>
      </c>
      <c r="E12" t="n">
        <v>62.586</v>
      </c>
    </row>
    <row r="13">
      <c r="A13" t="n">
        <v>12</v>
      </c>
      <c r="B13" t="n">
        <v>17.5821</v>
      </c>
      <c r="C13" t="n">
        <v>19.1718</v>
      </c>
      <c r="D13" t="n">
        <v>40.2915</v>
      </c>
      <c r="E13" t="n">
        <v>61.7831</v>
      </c>
    </row>
    <row r="14">
      <c r="A14" t="n">
        <v>13</v>
      </c>
      <c r="B14" t="n">
        <v>17.84</v>
      </c>
      <c r="C14" t="n">
        <v>19.2788</v>
      </c>
      <c r="D14" t="n">
        <v>42.5303</v>
      </c>
      <c r="E14" t="n">
        <v>60.5705</v>
      </c>
    </row>
    <row r="15">
      <c r="A15" t="n">
        <v>14</v>
      </c>
      <c r="B15" t="n">
        <v>17.6775</v>
      </c>
      <c r="C15" t="n">
        <v>19.3296</v>
      </c>
      <c r="D15" t="n">
        <v>41.3253</v>
      </c>
      <c r="E15" t="n">
        <v>62.2686</v>
      </c>
    </row>
    <row r="16">
      <c r="A16" t="n">
        <v>15</v>
      </c>
      <c r="B16" t="n">
        <v>17.7759</v>
      </c>
      <c r="C16" t="n">
        <v>19.6022</v>
      </c>
      <c r="D16" t="n">
        <v>42.4178</v>
      </c>
      <c r="E16" t="n">
        <v>58.4264</v>
      </c>
    </row>
    <row r="17">
      <c r="A17" t="n">
        <v>16</v>
      </c>
      <c r="B17" t="n">
        <v>17.8481</v>
      </c>
      <c r="C17" t="n">
        <v>19.7621</v>
      </c>
      <c r="D17" t="n">
        <v>42.0202</v>
      </c>
      <c r="E17" t="n">
        <v>60.6789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4.07362</v>
      </c>
      <c r="C2" t="n">
        <v>11.4758</v>
      </c>
      <c r="D2" t="n">
        <v>13.457</v>
      </c>
      <c r="E2" t="n">
        <v>18.956</v>
      </c>
    </row>
    <row r="3">
      <c r="A3" t="n">
        <v>2</v>
      </c>
      <c r="B3" t="n">
        <v>6.72549</v>
      </c>
      <c r="C3" t="n">
        <v>13.3634</v>
      </c>
      <c r="D3" t="n">
        <v>22.5887</v>
      </c>
      <c r="E3" t="n">
        <v>27.4713</v>
      </c>
    </row>
    <row r="4">
      <c r="A4" t="n">
        <v>3</v>
      </c>
      <c r="B4" t="n">
        <v>9.38325</v>
      </c>
      <c r="C4" t="n">
        <v>14.7694</v>
      </c>
      <c r="D4" t="n">
        <v>24.1132</v>
      </c>
      <c r="E4" t="n">
        <v>37.4699</v>
      </c>
    </row>
    <row r="5">
      <c r="A5" t="n">
        <v>4</v>
      </c>
      <c r="B5" t="n">
        <v>12.3427</v>
      </c>
      <c r="C5" t="n">
        <v>15.5909</v>
      </c>
      <c r="D5" t="n">
        <v>29.4118</v>
      </c>
      <c r="E5" t="n">
        <v>46.3127</v>
      </c>
    </row>
    <row r="6">
      <c r="A6" t="n">
        <v>5</v>
      </c>
      <c r="B6" t="n">
        <v>15.0599</v>
      </c>
      <c r="C6" t="n">
        <v>18.1758</v>
      </c>
      <c r="D6" t="n">
        <v>34.6299</v>
      </c>
      <c r="E6" t="n">
        <v>54.9741</v>
      </c>
    </row>
    <row r="7">
      <c r="A7" t="n">
        <v>6</v>
      </c>
      <c r="B7" t="n">
        <v>16.0113</v>
      </c>
      <c r="C7" t="n">
        <v>17.1795</v>
      </c>
      <c r="D7" t="n">
        <v>36.9398</v>
      </c>
      <c r="E7" t="n">
        <v>57.8039</v>
      </c>
    </row>
    <row r="8">
      <c r="A8" t="n">
        <v>7</v>
      </c>
      <c r="B8" t="n">
        <v>16.3664</v>
      </c>
      <c r="C8" t="n">
        <v>17.2374</v>
      </c>
      <c r="D8" t="n">
        <v>38.4219</v>
      </c>
      <c r="E8" t="n">
        <v>58.0895</v>
      </c>
    </row>
    <row r="9">
      <c r="A9" t="n">
        <v>8</v>
      </c>
      <c r="B9" t="n">
        <v>17.2561</v>
      </c>
      <c r="C9" t="n">
        <v>17.2776</v>
      </c>
      <c r="D9" t="n">
        <v>39.101</v>
      </c>
      <c r="E9" t="n">
        <v>59.7361</v>
      </c>
    </row>
    <row r="10">
      <c r="A10" t="n">
        <v>9</v>
      </c>
      <c r="B10" t="n">
        <v>17.3639</v>
      </c>
      <c r="C10" t="n">
        <v>17.6596</v>
      </c>
      <c r="D10" t="n">
        <v>39.7004</v>
      </c>
      <c r="E10" t="n">
        <v>59.2154</v>
      </c>
    </row>
    <row r="11">
      <c r="A11" t="n">
        <v>10</v>
      </c>
      <c r="B11" t="n">
        <v>17.2406</v>
      </c>
      <c r="C11" t="n">
        <v>18.4033</v>
      </c>
      <c r="D11" t="n">
        <v>40.0462</v>
      </c>
      <c r="E11" t="n">
        <v>60.0048</v>
      </c>
    </row>
    <row r="12">
      <c r="A12" t="n">
        <v>11</v>
      </c>
      <c r="B12" t="n">
        <v>17.5015</v>
      </c>
      <c r="C12" t="n">
        <v>18.9878</v>
      </c>
      <c r="D12" t="n">
        <v>40.9008</v>
      </c>
      <c r="E12" t="n">
        <v>59.8399</v>
      </c>
    </row>
    <row r="13">
      <c r="A13" t="n">
        <v>12</v>
      </c>
      <c r="B13" t="n">
        <v>17.6158</v>
      </c>
      <c r="C13" t="n">
        <v>18.9462</v>
      </c>
      <c r="D13" t="n">
        <v>40.1721</v>
      </c>
      <c r="E13" t="n">
        <v>60.5326</v>
      </c>
    </row>
    <row r="14">
      <c r="A14" t="n">
        <v>13</v>
      </c>
      <c r="B14" t="n">
        <v>17.7421</v>
      </c>
      <c r="C14" t="n">
        <v>19.0454</v>
      </c>
      <c r="D14" t="n">
        <v>39.9795</v>
      </c>
      <c r="E14" t="n">
        <v>60.2141</v>
      </c>
    </row>
    <row r="15">
      <c r="A15" t="n">
        <v>14</v>
      </c>
      <c r="B15" t="n">
        <v>17.7076</v>
      </c>
      <c r="C15" t="n">
        <v>19.3835</v>
      </c>
      <c r="D15" t="n">
        <v>40.2278</v>
      </c>
      <c r="E15" t="n">
        <v>60.1703</v>
      </c>
    </row>
    <row r="16">
      <c r="A16" t="n">
        <v>15</v>
      </c>
      <c r="B16" t="n">
        <v>17.5609</v>
      </c>
      <c r="C16" t="n">
        <v>19.4546</v>
      </c>
      <c r="D16" t="n">
        <v>40.8186</v>
      </c>
      <c r="E16" t="n">
        <v>59.1329</v>
      </c>
    </row>
    <row r="17">
      <c r="A17" t="n">
        <v>16</v>
      </c>
      <c r="B17" t="n">
        <v>17.557</v>
      </c>
      <c r="C17" t="n">
        <v>20.0533</v>
      </c>
      <c r="D17" t="n">
        <v>39.4352</v>
      </c>
      <c r="E17" t="n">
        <v>55.472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9.02406</v>
      </c>
      <c r="C2" t="n">
        <v>15.796</v>
      </c>
      <c r="D2" t="n">
        <v>19.4342</v>
      </c>
      <c r="E2" t="n">
        <v>22.6413</v>
      </c>
    </row>
    <row r="3">
      <c r="A3" t="n">
        <v>2</v>
      </c>
      <c r="B3" t="n">
        <v>11.7739</v>
      </c>
      <c r="C3" t="n">
        <v>14.4768</v>
      </c>
      <c r="D3" t="n">
        <v>25.6885</v>
      </c>
      <c r="E3" t="n">
        <v>32.0628</v>
      </c>
    </row>
    <row r="4">
      <c r="A4" t="n">
        <v>3</v>
      </c>
      <c r="B4" t="n">
        <v>14.3782</v>
      </c>
      <c r="C4" t="n">
        <v>17.9036</v>
      </c>
      <c r="D4" t="n">
        <v>29.2078</v>
      </c>
      <c r="E4" t="n">
        <v>40.4427</v>
      </c>
    </row>
    <row r="5">
      <c r="A5" t="n">
        <v>4</v>
      </c>
      <c r="B5" t="n">
        <v>17.2048</v>
      </c>
      <c r="C5" t="n">
        <v>17.3368</v>
      </c>
      <c r="D5" t="n">
        <v>32.7345</v>
      </c>
      <c r="E5" t="n">
        <v>48.9469</v>
      </c>
    </row>
    <row r="6">
      <c r="A6" t="n">
        <v>5</v>
      </c>
      <c r="B6" t="n">
        <v>19.4907</v>
      </c>
      <c r="C6" t="n">
        <v>19.2628</v>
      </c>
      <c r="D6" t="n">
        <v>39.1127</v>
      </c>
      <c r="E6" t="n">
        <v>57.5667</v>
      </c>
    </row>
    <row r="7">
      <c r="A7" t="n">
        <v>6</v>
      </c>
      <c r="B7" t="n">
        <v>21.427</v>
      </c>
      <c r="C7" t="n">
        <v>18.9743</v>
      </c>
      <c r="D7" t="n">
        <v>40.4859</v>
      </c>
      <c r="E7" t="n">
        <v>55.4184</v>
      </c>
    </row>
    <row r="8">
      <c r="A8" t="n">
        <v>7</v>
      </c>
      <c r="B8" t="n">
        <v>22.2235</v>
      </c>
      <c r="C8" t="n">
        <v>18.9273</v>
      </c>
      <c r="D8" t="n">
        <v>40.0494</v>
      </c>
      <c r="E8" t="n">
        <v>56.075</v>
      </c>
    </row>
    <row r="9">
      <c r="A9" t="n">
        <v>8</v>
      </c>
      <c r="B9" t="n">
        <v>23.0309</v>
      </c>
      <c r="C9" t="n">
        <v>19.445</v>
      </c>
      <c r="D9" t="n">
        <v>41.7205</v>
      </c>
      <c r="E9" t="n">
        <v>57.2671</v>
      </c>
    </row>
    <row r="10">
      <c r="A10" t="n">
        <v>9</v>
      </c>
      <c r="B10" t="n">
        <v>23.5938</v>
      </c>
      <c r="C10" t="n">
        <v>19.83</v>
      </c>
      <c r="D10" t="n">
        <v>42.249</v>
      </c>
      <c r="E10" t="n">
        <v>58.3096</v>
      </c>
    </row>
    <row r="11">
      <c r="A11" t="n">
        <v>10</v>
      </c>
      <c r="B11" t="n">
        <v>23.4087</v>
      </c>
      <c r="C11" t="n">
        <v>20.6522</v>
      </c>
      <c r="D11" t="n">
        <v>43.0981</v>
      </c>
      <c r="E11" t="n">
        <v>60.3272</v>
      </c>
    </row>
    <row r="12">
      <c r="A12" t="n">
        <v>11</v>
      </c>
      <c r="B12" t="n">
        <v>23.6644</v>
      </c>
      <c r="C12" t="n">
        <v>21.3895</v>
      </c>
      <c r="D12" t="n">
        <v>44.1119</v>
      </c>
      <c r="E12" t="n">
        <v>61.1</v>
      </c>
    </row>
    <row r="13">
      <c r="A13" t="n">
        <v>12</v>
      </c>
      <c r="B13" t="n">
        <v>23.2607</v>
      </c>
      <c r="C13" t="n">
        <v>21.7399</v>
      </c>
      <c r="D13" t="n">
        <v>43.7146</v>
      </c>
      <c r="E13" t="n">
        <v>61.1166</v>
      </c>
    </row>
    <row r="14">
      <c r="A14" t="n">
        <v>13</v>
      </c>
      <c r="B14" t="n">
        <v>22.7261</v>
      </c>
      <c r="C14" t="n">
        <v>22.5021</v>
      </c>
      <c r="D14" t="n">
        <v>44.7385</v>
      </c>
      <c r="E14" t="n">
        <v>61.4065</v>
      </c>
    </row>
    <row r="15">
      <c r="A15" t="n">
        <v>14</v>
      </c>
      <c r="B15" t="n">
        <v>22.881</v>
      </c>
      <c r="C15" t="n">
        <v>22.4853</v>
      </c>
      <c r="D15" t="n">
        <v>43.8426</v>
      </c>
      <c r="E15" t="n">
        <v>60.9102</v>
      </c>
    </row>
    <row r="16">
      <c r="A16" t="n">
        <v>15</v>
      </c>
      <c r="B16" t="n">
        <v>23.4267</v>
      </c>
      <c r="C16" t="n">
        <v>22.5298</v>
      </c>
      <c r="D16" t="n">
        <v>42.7374</v>
      </c>
      <c r="E16" t="n">
        <v>60.5912</v>
      </c>
    </row>
    <row r="17">
      <c r="A17" t="n">
        <v>16</v>
      </c>
      <c r="B17" t="n">
        <v>23.1827</v>
      </c>
      <c r="C17" t="n">
        <v>22.7894</v>
      </c>
      <c r="D17" t="n">
        <v>43.9466</v>
      </c>
      <c r="E17" t="n">
        <v>60.7631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