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10.3979</v>
      </c>
      <c r="C2" t="n">
        <v>12.8738</v>
      </c>
      <c r="D2" t="n">
        <v>17.556</v>
      </c>
      <c r="E2" t="n">
        <v>21.2293</v>
      </c>
    </row>
    <row r="3">
      <c r="A3" t="n">
        <v>2</v>
      </c>
      <c r="B3" t="n">
        <v>19.5717</v>
      </c>
      <c r="C3" t="n">
        <v>18.9904</v>
      </c>
      <c r="D3" t="n">
        <v>27.6808</v>
      </c>
      <c r="E3" t="n">
        <v>32.0838</v>
      </c>
    </row>
    <row r="4">
      <c r="A4" t="n">
        <v>3</v>
      </c>
      <c r="B4" t="n">
        <v>25.8545</v>
      </c>
      <c r="C4" t="n">
        <v>24.3294</v>
      </c>
      <c r="D4" t="n">
        <v>31.5612</v>
      </c>
      <c r="E4" t="n">
        <v>41.3653</v>
      </c>
    </row>
    <row r="5">
      <c r="A5" t="n">
        <v>4</v>
      </c>
      <c r="B5" t="n">
        <v>20.7599</v>
      </c>
      <c r="C5" t="n">
        <v>27.0067</v>
      </c>
      <c r="D5" t="n">
        <v>34.3419</v>
      </c>
      <c r="E5" t="n">
        <v>43.6216</v>
      </c>
    </row>
    <row r="6">
      <c r="A6" t="n">
        <v>5</v>
      </c>
      <c r="B6" t="n">
        <v>24.5129</v>
      </c>
      <c r="C6" t="n">
        <v>31.3268</v>
      </c>
      <c r="D6" t="n">
        <v>38.2656</v>
      </c>
      <c r="E6" t="n">
        <v>43.7242</v>
      </c>
    </row>
    <row r="7">
      <c r="A7" t="n">
        <v>6</v>
      </c>
      <c r="B7" t="n">
        <v>29.0014</v>
      </c>
      <c r="C7" t="n">
        <v>36.6161</v>
      </c>
      <c r="D7" t="n">
        <v>38.7779</v>
      </c>
      <c r="E7" t="n">
        <v>49.0051</v>
      </c>
    </row>
    <row r="8">
      <c r="A8" t="n">
        <v>7</v>
      </c>
      <c r="B8" t="n">
        <v>21.1769</v>
      </c>
      <c r="C8" t="n">
        <v>33.6177</v>
      </c>
      <c r="D8" t="n">
        <v>39.9662</v>
      </c>
      <c r="E8" t="n">
        <v>46.1676</v>
      </c>
    </row>
    <row r="9">
      <c r="A9" t="n">
        <v>8</v>
      </c>
      <c r="B9" t="n">
        <v>23.8056</v>
      </c>
      <c r="C9" t="n">
        <v>33.7761</v>
      </c>
      <c r="D9" t="n">
        <v>45.1268</v>
      </c>
      <c r="E9" t="n">
        <v>52.1624</v>
      </c>
    </row>
    <row r="10">
      <c r="A10" t="n">
        <v>9</v>
      </c>
      <c r="B10" t="n">
        <v>25.7097</v>
      </c>
      <c r="C10" t="n">
        <v>34.2037</v>
      </c>
      <c r="D10" t="n">
        <v>50.4728</v>
      </c>
      <c r="E10" t="n">
        <v>49.8518</v>
      </c>
    </row>
    <row r="11">
      <c r="A11" t="n">
        <v>10</v>
      </c>
      <c r="B11" t="n">
        <v>24.4994</v>
      </c>
      <c r="C11" t="n">
        <v>34.1852</v>
      </c>
      <c r="D11" t="n">
        <v>50.5008</v>
      </c>
      <c r="E11" t="n">
        <v>53.3219</v>
      </c>
    </row>
    <row r="12">
      <c r="A12" t="n">
        <v>11</v>
      </c>
      <c r="B12" t="n">
        <v>26.4311</v>
      </c>
      <c r="C12" t="n">
        <v>34.6239</v>
      </c>
      <c r="D12" t="n">
        <v>49.3328</v>
      </c>
      <c r="E12" t="n">
        <v>57.578</v>
      </c>
    </row>
    <row r="13">
      <c r="A13" t="n">
        <v>12</v>
      </c>
      <c r="B13" t="n">
        <v>28.9706</v>
      </c>
      <c r="C13" t="n">
        <v>35.4001</v>
      </c>
      <c r="D13" t="n">
        <v>51.6232</v>
      </c>
      <c r="E13" t="n">
        <v>59.3416</v>
      </c>
    </row>
    <row r="14">
      <c r="A14" t="n">
        <v>13</v>
      </c>
      <c r="B14" t="n">
        <v>23.926</v>
      </c>
      <c r="C14" t="n">
        <v>34.7757</v>
      </c>
      <c r="D14" t="n">
        <v>51.4971</v>
      </c>
      <c r="E14" t="n">
        <v>60.1626</v>
      </c>
    </row>
    <row r="15">
      <c r="A15" t="n">
        <v>14</v>
      </c>
      <c r="B15" t="n">
        <v>25.3284</v>
      </c>
      <c r="C15" t="n">
        <v>35.0947</v>
      </c>
      <c r="D15" t="n">
        <v>51.4514</v>
      </c>
      <c r="E15" t="n">
        <v>61.1522</v>
      </c>
    </row>
    <row r="16">
      <c r="A16" t="n">
        <v>15</v>
      </c>
      <c r="B16" t="n">
        <v>26.7317</v>
      </c>
      <c r="C16" t="n">
        <v>34.8126</v>
      </c>
      <c r="D16" t="n">
        <v>50.7663</v>
      </c>
      <c r="E16" t="n">
        <v>61.9128</v>
      </c>
    </row>
    <row r="17">
      <c r="A17" t="n">
        <v>16</v>
      </c>
      <c r="B17" t="n">
        <v>25.7455</v>
      </c>
      <c r="C17" t="n">
        <v>34.7047</v>
      </c>
      <c r="D17" t="n">
        <v>51.743</v>
      </c>
      <c r="E17" t="n">
        <v>62.4807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10.7365</v>
      </c>
      <c r="C2" t="n">
        <v>12.8763</v>
      </c>
      <c r="D2" t="n">
        <v>17.384</v>
      </c>
      <c r="E2" t="n">
        <v>20.9972</v>
      </c>
    </row>
    <row r="3">
      <c r="A3" t="n">
        <v>2</v>
      </c>
      <c r="B3" t="n">
        <v>20.0177</v>
      </c>
      <c r="C3" t="n">
        <v>19.6618</v>
      </c>
      <c r="D3" t="n">
        <v>27.5859</v>
      </c>
      <c r="E3" t="n">
        <v>30.823</v>
      </c>
    </row>
    <row r="4">
      <c r="A4" t="n">
        <v>3</v>
      </c>
      <c r="B4" t="n">
        <v>27.531</v>
      </c>
      <c r="C4" t="n">
        <v>25.5468</v>
      </c>
      <c r="D4" t="n">
        <v>34.1081</v>
      </c>
      <c r="E4" t="n">
        <v>38.7155</v>
      </c>
    </row>
    <row r="5">
      <c r="A5" t="n">
        <v>4</v>
      </c>
      <c r="B5" t="n">
        <v>20.7427</v>
      </c>
      <c r="C5" t="n">
        <v>26.8162</v>
      </c>
      <c r="D5" t="n">
        <v>34.8996</v>
      </c>
      <c r="E5" t="n">
        <v>39.7741</v>
      </c>
    </row>
    <row r="6">
      <c r="A6" t="n">
        <v>5</v>
      </c>
      <c r="B6" t="n">
        <v>24.959</v>
      </c>
      <c r="C6" t="n">
        <v>31.0873</v>
      </c>
      <c r="D6" t="n">
        <v>38.0665</v>
      </c>
      <c r="E6" t="n">
        <v>43.9373</v>
      </c>
    </row>
    <row r="7">
      <c r="A7" t="n">
        <v>6</v>
      </c>
      <c r="B7" t="n">
        <v>29.8076</v>
      </c>
      <c r="C7" t="n">
        <v>36.2243</v>
      </c>
      <c r="D7" t="n">
        <v>43.7186</v>
      </c>
      <c r="E7" t="n">
        <v>50.7062</v>
      </c>
    </row>
    <row r="8">
      <c r="A8" t="n">
        <v>7</v>
      </c>
      <c r="B8" t="n">
        <v>21.9237</v>
      </c>
      <c r="C8" t="n">
        <v>33.6459</v>
      </c>
      <c r="D8" t="n">
        <v>42.9576</v>
      </c>
      <c r="E8" t="n">
        <v>47.126</v>
      </c>
    </row>
    <row r="9">
      <c r="A9" t="n">
        <v>8</v>
      </c>
      <c r="B9" t="n">
        <v>24.8972</v>
      </c>
      <c r="C9" t="n">
        <v>33.7101</v>
      </c>
      <c r="D9" t="n">
        <v>43.598</v>
      </c>
      <c r="E9" t="n">
        <v>50.6614</v>
      </c>
    </row>
    <row r="10">
      <c r="A10" t="n">
        <v>9</v>
      </c>
      <c r="B10" t="n">
        <v>27.3512</v>
      </c>
      <c r="C10" t="n">
        <v>33.6487</v>
      </c>
      <c r="D10" t="n">
        <v>43.3383</v>
      </c>
      <c r="E10" t="n">
        <v>55.3379</v>
      </c>
    </row>
    <row r="11">
      <c r="A11" t="n">
        <v>10</v>
      </c>
      <c r="B11" t="n">
        <v>24.835</v>
      </c>
      <c r="C11" t="n">
        <v>33.473</v>
      </c>
      <c r="D11" t="n">
        <v>50.0669</v>
      </c>
      <c r="E11" t="n">
        <v>60.0621</v>
      </c>
    </row>
    <row r="12">
      <c r="A12" t="n">
        <v>11</v>
      </c>
      <c r="B12" t="n">
        <v>27.1511</v>
      </c>
      <c r="C12" t="n">
        <v>34.4568</v>
      </c>
      <c r="D12" t="n">
        <v>49.9437</v>
      </c>
      <c r="E12" t="n">
        <v>59.0606</v>
      </c>
    </row>
    <row r="13">
      <c r="A13" t="n">
        <v>12</v>
      </c>
      <c r="B13" t="n">
        <v>29.7705</v>
      </c>
      <c r="C13" t="n">
        <v>35.0611</v>
      </c>
      <c r="D13" t="n">
        <v>49.0705</v>
      </c>
      <c r="E13" t="n">
        <v>60.5558</v>
      </c>
    </row>
    <row r="14">
      <c r="A14" t="n">
        <v>13</v>
      </c>
      <c r="B14" t="n">
        <v>24.0495</v>
      </c>
      <c r="C14" t="n">
        <v>35.1427</v>
      </c>
      <c r="D14" t="n">
        <v>50.5304</v>
      </c>
      <c r="E14" t="n">
        <v>60.8396</v>
      </c>
    </row>
    <row r="15">
      <c r="A15" t="n">
        <v>14</v>
      </c>
      <c r="B15" t="n">
        <v>26.3095</v>
      </c>
      <c r="C15" t="n">
        <v>35.3258</v>
      </c>
      <c r="D15" t="n">
        <v>51.4416</v>
      </c>
      <c r="E15" t="n">
        <v>61.1556</v>
      </c>
    </row>
    <row r="16">
      <c r="A16" t="n">
        <v>15</v>
      </c>
      <c r="B16" t="n">
        <v>27.5583</v>
      </c>
      <c r="C16" t="n">
        <v>35.5035</v>
      </c>
      <c r="D16" t="n">
        <v>52.0578</v>
      </c>
      <c r="E16" t="n">
        <v>61.5071</v>
      </c>
    </row>
    <row r="17">
      <c r="A17" t="n">
        <v>16</v>
      </c>
      <c r="B17" t="n">
        <v>26.1032</v>
      </c>
      <c r="C17" t="n">
        <v>35.4682</v>
      </c>
      <c r="D17" t="n">
        <v>51.6374</v>
      </c>
      <c r="E17" t="n">
        <v>61.3594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13.0498</v>
      </c>
      <c r="C2" t="n">
        <v>13.9692</v>
      </c>
      <c r="D2" t="n">
        <v>19.1423</v>
      </c>
      <c r="E2" t="n">
        <v>22.4691</v>
      </c>
    </row>
    <row r="3">
      <c r="A3" t="n">
        <v>2</v>
      </c>
      <c r="B3" t="n">
        <v>23.1856</v>
      </c>
      <c r="C3" t="n">
        <v>23.5656</v>
      </c>
      <c r="D3" t="n">
        <v>30.1704</v>
      </c>
      <c r="E3" t="n">
        <v>34.2275</v>
      </c>
    </row>
    <row r="4">
      <c r="A4" t="n">
        <v>3</v>
      </c>
      <c r="B4" t="n">
        <v>31.7557</v>
      </c>
      <c r="C4" t="n">
        <v>29.4054</v>
      </c>
      <c r="D4" t="n">
        <v>36.433</v>
      </c>
      <c r="E4" t="n">
        <v>44.2352</v>
      </c>
    </row>
    <row r="5">
      <c r="A5" t="n">
        <v>4</v>
      </c>
      <c r="B5" t="n">
        <v>26.5764</v>
      </c>
      <c r="C5" t="n">
        <v>29.1061</v>
      </c>
      <c r="D5" t="n">
        <v>37.4773</v>
      </c>
      <c r="E5" t="n">
        <v>50.3376</v>
      </c>
    </row>
    <row r="6">
      <c r="A6" t="n">
        <v>5</v>
      </c>
      <c r="B6" t="n">
        <v>31.6994</v>
      </c>
      <c r="C6" t="n">
        <v>33.0212</v>
      </c>
      <c r="D6" t="n">
        <v>38.5884</v>
      </c>
      <c r="E6" t="n">
        <v>50.1048</v>
      </c>
    </row>
    <row r="7">
      <c r="A7" t="n">
        <v>6</v>
      </c>
      <c r="B7" t="n">
        <v>37.3759</v>
      </c>
      <c r="C7" t="n">
        <v>38.074</v>
      </c>
      <c r="D7" t="n">
        <v>50.5608</v>
      </c>
      <c r="E7" t="n">
        <v>50.7273</v>
      </c>
    </row>
    <row r="8">
      <c r="A8" t="n">
        <v>7</v>
      </c>
      <c r="B8" t="n">
        <v>34.1486</v>
      </c>
      <c r="C8" t="n">
        <v>34.9036</v>
      </c>
      <c r="D8" t="n">
        <v>49.3836</v>
      </c>
      <c r="E8" t="n">
        <v>51.3867</v>
      </c>
    </row>
    <row r="9">
      <c r="A9" t="n">
        <v>8</v>
      </c>
      <c r="B9" t="n">
        <v>33.5517</v>
      </c>
      <c r="C9" t="n">
        <v>34.0102</v>
      </c>
      <c r="D9" t="n">
        <v>48.7248</v>
      </c>
      <c r="E9" t="n">
        <v>59.3569</v>
      </c>
    </row>
    <row r="10">
      <c r="A10" t="n">
        <v>9</v>
      </c>
      <c r="B10" t="n">
        <v>34.7054</v>
      </c>
      <c r="C10" t="n">
        <v>35.0149</v>
      </c>
      <c r="D10" t="n">
        <v>50.4872</v>
      </c>
      <c r="E10" t="n">
        <v>58.0803</v>
      </c>
    </row>
    <row r="11">
      <c r="A11" t="n">
        <v>10</v>
      </c>
      <c r="B11" t="n">
        <v>34.6946</v>
      </c>
      <c r="C11" t="n">
        <v>34.945</v>
      </c>
      <c r="D11" t="n">
        <v>51.3624</v>
      </c>
      <c r="E11" t="n">
        <v>60.792</v>
      </c>
    </row>
    <row r="12">
      <c r="A12" t="n">
        <v>11</v>
      </c>
      <c r="B12" t="n">
        <v>34.4985</v>
      </c>
      <c r="C12" t="n">
        <v>35.6592</v>
      </c>
      <c r="D12" t="n">
        <v>50.3107</v>
      </c>
      <c r="E12" t="n">
        <v>60.1194</v>
      </c>
    </row>
    <row r="13">
      <c r="A13" t="n">
        <v>12</v>
      </c>
      <c r="B13" t="n">
        <v>35.2754</v>
      </c>
      <c r="C13" t="n">
        <v>35.7029</v>
      </c>
      <c r="D13" t="n">
        <v>49.8778</v>
      </c>
      <c r="E13" t="n">
        <v>59.8363</v>
      </c>
    </row>
    <row r="14">
      <c r="A14" t="n">
        <v>13</v>
      </c>
      <c r="B14" t="n">
        <v>34.6776</v>
      </c>
      <c r="C14" t="n">
        <v>35.9086</v>
      </c>
      <c r="D14" t="n">
        <v>50.9916</v>
      </c>
      <c r="E14" t="n">
        <v>60.2204</v>
      </c>
    </row>
    <row r="15">
      <c r="A15" t="n">
        <v>14</v>
      </c>
      <c r="B15" t="n">
        <v>34.9434</v>
      </c>
      <c r="C15" t="n">
        <v>34.9957</v>
      </c>
      <c r="D15" t="n">
        <v>51.2524</v>
      </c>
      <c r="E15" t="n">
        <v>59.4908</v>
      </c>
    </row>
    <row r="16">
      <c r="A16" t="n">
        <v>15</v>
      </c>
      <c r="B16" t="n">
        <v>35.5186</v>
      </c>
      <c r="C16" t="n">
        <v>35.9179</v>
      </c>
      <c r="D16" t="n">
        <v>49.6259</v>
      </c>
      <c r="E16" t="n">
        <v>59.571</v>
      </c>
    </row>
    <row r="17">
      <c r="A17" t="n">
        <v>16</v>
      </c>
      <c r="B17" t="n">
        <v>35.3307</v>
      </c>
      <c r="C17" t="n">
        <v>36.3649</v>
      </c>
      <c r="D17" t="n">
        <v>50.9768</v>
      </c>
      <c r="E17" t="n">
        <v>59.037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4.78189</v>
      </c>
      <c r="C2" t="n">
        <v>11.003</v>
      </c>
      <c r="D2" t="n">
        <v>14.7772</v>
      </c>
      <c r="E2" t="n">
        <v>19.8687</v>
      </c>
    </row>
    <row r="3">
      <c r="A3" t="n">
        <v>2</v>
      </c>
      <c r="B3" t="n">
        <v>9.329029999999999</v>
      </c>
      <c r="C3" t="n">
        <v>19.0025</v>
      </c>
      <c r="D3" t="n">
        <v>28.0098</v>
      </c>
      <c r="E3" t="n">
        <v>37.2306</v>
      </c>
    </row>
    <row r="4">
      <c r="A4" t="n">
        <v>3</v>
      </c>
      <c r="B4" t="n">
        <v>13.4361</v>
      </c>
      <c r="C4" t="n">
        <v>26.1418</v>
      </c>
      <c r="D4" t="n">
        <v>39.8279</v>
      </c>
      <c r="E4" t="n">
        <v>51.8434</v>
      </c>
    </row>
    <row r="5">
      <c r="A5" t="n">
        <v>4</v>
      </c>
      <c r="B5" t="n">
        <v>15.7906</v>
      </c>
      <c r="C5" t="n">
        <v>26.36</v>
      </c>
      <c r="D5" t="n">
        <v>43.1265</v>
      </c>
      <c r="E5" t="n">
        <v>58.6887</v>
      </c>
    </row>
    <row r="6">
      <c r="A6" t="n">
        <v>5</v>
      </c>
      <c r="B6" t="n">
        <v>19.1699</v>
      </c>
      <c r="C6" t="n">
        <v>29.8091</v>
      </c>
      <c r="D6" t="n">
        <v>52.101</v>
      </c>
      <c r="E6" t="n">
        <v>69.05670000000001</v>
      </c>
    </row>
    <row r="7">
      <c r="A7" t="n">
        <v>6</v>
      </c>
      <c r="B7" t="n">
        <v>22.2576</v>
      </c>
      <c r="C7" t="n">
        <v>34.9694</v>
      </c>
      <c r="D7" t="n">
        <v>61.3671</v>
      </c>
      <c r="E7" t="n">
        <v>81.4823</v>
      </c>
    </row>
    <row r="8">
      <c r="A8" t="n">
        <v>7</v>
      </c>
      <c r="B8" t="n">
        <v>19.9493</v>
      </c>
      <c r="C8" t="n">
        <v>33.933</v>
      </c>
      <c r="D8" t="n">
        <v>55.9207</v>
      </c>
      <c r="E8" t="n">
        <v>69.6576</v>
      </c>
    </row>
    <row r="9">
      <c r="A9" t="n">
        <v>8</v>
      </c>
      <c r="B9" t="n">
        <v>20.3971</v>
      </c>
      <c r="C9" t="n">
        <v>33.6514</v>
      </c>
      <c r="D9" t="n">
        <v>53.5403</v>
      </c>
      <c r="E9" t="n">
        <v>70.2016</v>
      </c>
    </row>
    <row r="10">
      <c r="A10" t="n">
        <v>9</v>
      </c>
      <c r="B10" t="n">
        <v>20.9039</v>
      </c>
      <c r="C10" t="n">
        <v>33.2561</v>
      </c>
      <c r="D10" t="n">
        <v>54.2503</v>
      </c>
      <c r="E10" t="n">
        <v>71.60290000000001</v>
      </c>
    </row>
    <row r="11">
      <c r="A11" t="n">
        <v>10</v>
      </c>
      <c r="B11" t="n">
        <v>21.2565</v>
      </c>
      <c r="C11" t="n">
        <v>33.9753</v>
      </c>
      <c r="D11" t="n">
        <v>57.3126</v>
      </c>
      <c r="E11" t="n">
        <v>73.86669999999999</v>
      </c>
    </row>
    <row r="12">
      <c r="A12" t="n">
        <v>11</v>
      </c>
      <c r="B12" t="n">
        <v>21.169</v>
      </c>
      <c r="C12" t="n">
        <v>33.8018</v>
      </c>
      <c r="D12" t="n">
        <v>59.5006</v>
      </c>
      <c r="E12" t="n">
        <v>74.96850000000001</v>
      </c>
    </row>
    <row r="13">
      <c r="A13" t="n">
        <v>12</v>
      </c>
      <c r="B13" t="n">
        <v>21.5192</v>
      </c>
      <c r="C13" t="n">
        <v>34.2064</v>
      </c>
      <c r="D13" t="n">
        <v>58.0989</v>
      </c>
      <c r="E13" t="n">
        <v>76.8116</v>
      </c>
    </row>
    <row r="14">
      <c r="A14" t="n">
        <v>13</v>
      </c>
      <c r="B14" t="n">
        <v>21.1373</v>
      </c>
      <c r="C14" t="n">
        <v>34.1531</v>
      </c>
      <c r="D14" t="n">
        <v>58.6698</v>
      </c>
      <c r="E14" t="n">
        <v>77.03189999999999</v>
      </c>
    </row>
    <row r="15">
      <c r="A15" t="n">
        <v>14</v>
      </c>
      <c r="B15" t="n">
        <v>20.7366</v>
      </c>
      <c r="C15" t="n">
        <v>34.098</v>
      </c>
      <c r="D15" t="n">
        <v>58.9442</v>
      </c>
      <c r="E15" t="n">
        <v>76.2782</v>
      </c>
    </row>
    <row r="16">
      <c r="A16" t="n">
        <v>15</v>
      </c>
      <c r="B16" t="n">
        <v>20.9879</v>
      </c>
      <c r="C16" t="n">
        <v>34.3412</v>
      </c>
      <c r="D16" t="n">
        <v>58.8641</v>
      </c>
      <c r="E16" t="n">
        <v>77.99299999999999</v>
      </c>
    </row>
    <row r="17">
      <c r="A17" t="n">
        <v>16</v>
      </c>
      <c r="B17" t="n">
        <v>21.3639</v>
      </c>
      <c r="C17" t="n">
        <v>34.4408</v>
      </c>
      <c r="D17" t="n">
        <v>60.2032</v>
      </c>
      <c r="E17" t="n">
        <v>78.79989999999999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4.80202</v>
      </c>
      <c r="C2" t="n">
        <v>11.1011</v>
      </c>
      <c r="D2" t="n">
        <v>14.6622</v>
      </c>
      <c r="E2" t="n">
        <v>19.9011</v>
      </c>
    </row>
    <row r="3">
      <c r="A3" t="n">
        <v>2</v>
      </c>
      <c r="B3" t="n">
        <v>9.38073</v>
      </c>
      <c r="C3" t="n">
        <v>19.1857</v>
      </c>
      <c r="D3" t="n">
        <v>27.8729</v>
      </c>
      <c r="E3" t="n">
        <v>37.2638</v>
      </c>
    </row>
    <row r="4">
      <c r="A4" t="n">
        <v>3</v>
      </c>
      <c r="B4" t="n">
        <v>13.5095</v>
      </c>
      <c r="C4" t="n">
        <v>25.9761</v>
      </c>
      <c r="D4" t="n">
        <v>38.9794</v>
      </c>
      <c r="E4" t="n">
        <v>51.6818</v>
      </c>
    </row>
    <row r="5">
      <c r="A5" t="n">
        <v>4</v>
      </c>
      <c r="B5" t="n">
        <v>16.0083</v>
      </c>
      <c r="C5" t="n">
        <v>26.4189</v>
      </c>
      <c r="D5" t="n">
        <v>42.7202</v>
      </c>
      <c r="E5" t="n">
        <v>57.8929</v>
      </c>
    </row>
    <row r="6">
      <c r="A6" t="n">
        <v>5</v>
      </c>
      <c r="B6" t="n">
        <v>19.4091</v>
      </c>
      <c r="C6" t="n">
        <v>29.9053</v>
      </c>
      <c r="D6" t="n">
        <v>51.6281</v>
      </c>
      <c r="E6" t="n">
        <v>68.9229</v>
      </c>
    </row>
    <row r="7">
      <c r="A7" t="n">
        <v>6</v>
      </c>
      <c r="B7" t="n">
        <v>22.6781</v>
      </c>
      <c r="C7" t="n">
        <v>35.0456</v>
      </c>
      <c r="D7" t="n">
        <v>59.7463</v>
      </c>
      <c r="E7" t="n">
        <v>79.5103</v>
      </c>
    </row>
    <row r="8">
      <c r="A8" t="n">
        <v>7</v>
      </c>
      <c r="B8" t="n">
        <v>20.4666</v>
      </c>
      <c r="C8" t="n">
        <v>33.9981</v>
      </c>
      <c r="D8" t="n">
        <v>53.0455</v>
      </c>
      <c r="E8" t="n">
        <v>69.52719999999999</v>
      </c>
    </row>
    <row r="9">
      <c r="A9" t="n">
        <v>8</v>
      </c>
      <c r="B9" t="n">
        <v>20.825</v>
      </c>
      <c r="C9" t="n">
        <v>33.7232</v>
      </c>
      <c r="D9" t="n">
        <v>50.44</v>
      </c>
      <c r="E9" t="n">
        <v>70.63549999999999</v>
      </c>
    </row>
    <row r="10">
      <c r="A10" t="n">
        <v>9</v>
      </c>
      <c r="B10" t="n">
        <v>21.2539</v>
      </c>
      <c r="C10" t="n">
        <v>33.9391</v>
      </c>
      <c r="D10" t="n">
        <v>54.2568</v>
      </c>
      <c r="E10" t="n">
        <v>72.1468</v>
      </c>
    </row>
    <row r="11">
      <c r="A11" t="n">
        <v>10</v>
      </c>
      <c r="B11" t="n">
        <v>21.5455</v>
      </c>
      <c r="C11" t="n">
        <v>33.9483</v>
      </c>
      <c r="D11" t="n">
        <v>55.9233</v>
      </c>
      <c r="E11" t="n">
        <v>72.2353</v>
      </c>
    </row>
    <row r="12">
      <c r="A12" t="n">
        <v>11</v>
      </c>
      <c r="B12" t="n">
        <v>20.8421</v>
      </c>
      <c r="C12" t="n">
        <v>33.8563</v>
      </c>
      <c r="D12" t="n">
        <v>55.4606</v>
      </c>
      <c r="E12" t="n">
        <v>73.34</v>
      </c>
    </row>
    <row r="13">
      <c r="A13" t="n">
        <v>12</v>
      </c>
      <c r="B13" t="n">
        <v>21.5142</v>
      </c>
      <c r="C13" t="n">
        <v>34.404</v>
      </c>
      <c r="D13" t="n">
        <v>56.3343</v>
      </c>
      <c r="E13" t="n">
        <v>76.17489999999999</v>
      </c>
    </row>
    <row r="14">
      <c r="A14" t="n">
        <v>13</v>
      </c>
      <c r="B14" t="n">
        <v>21.3844</v>
      </c>
      <c r="C14" t="n">
        <v>34.1457</v>
      </c>
      <c r="D14" t="n">
        <v>54.9523</v>
      </c>
      <c r="E14" t="n">
        <v>73.3066</v>
      </c>
    </row>
    <row r="15">
      <c r="A15" t="n">
        <v>14</v>
      </c>
      <c r="B15" t="n">
        <v>21.4223</v>
      </c>
      <c r="C15" t="n">
        <v>34.1687</v>
      </c>
      <c r="D15" t="n">
        <v>57.2312</v>
      </c>
      <c r="E15" t="n">
        <v>74.92189999999999</v>
      </c>
    </row>
    <row r="16">
      <c r="A16" t="n">
        <v>15</v>
      </c>
      <c r="B16" t="n">
        <v>21.6536</v>
      </c>
      <c r="C16" t="n">
        <v>34.4627</v>
      </c>
      <c r="D16" t="n">
        <v>56.3314</v>
      </c>
      <c r="E16" t="n">
        <v>75.0731</v>
      </c>
    </row>
    <row r="17">
      <c r="A17" t="n">
        <v>16</v>
      </c>
      <c r="B17" t="n">
        <v>21.3935</v>
      </c>
      <c r="C17" t="n">
        <v>34.7013</v>
      </c>
      <c r="D17" t="n">
        <v>57.553</v>
      </c>
      <c r="E17" t="n">
        <v>75.8257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8.965260000000001</v>
      </c>
      <c r="C2" t="n">
        <v>13.5475</v>
      </c>
      <c r="D2" t="n">
        <v>18.6149</v>
      </c>
      <c r="E2" t="n">
        <v>22.4284</v>
      </c>
    </row>
    <row r="3">
      <c r="A3" t="n">
        <v>2</v>
      </c>
      <c r="B3" t="n">
        <v>17.0897</v>
      </c>
      <c r="C3" t="n">
        <v>22.6983</v>
      </c>
      <c r="D3" t="n">
        <v>34.1127</v>
      </c>
      <c r="E3" t="n">
        <v>40.8548</v>
      </c>
    </row>
    <row r="4">
      <c r="A4" t="n">
        <v>3</v>
      </c>
      <c r="B4" t="n">
        <v>24.7428</v>
      </c>
      <c r="C4" t="n">
        <v>31.1012</v>
      </c>
      <c r="D4" t="n">
        <v>48.8284</v>
      </c>
      <c r="E4" t="n">
        <v>57.6797</v>
      </c>
    </row>
    <row r="5">
      <c r="A5" t="n">
        <v>4</v>
      </c>
      <c r="B5" t="n">
        <v>23.7113</v>
      </c>
      <c r="C5" t="n">
        <v>29.2214</v>
      </c>
      <c r="D5" t="n">
        <v>46.553</v>
      </c>
      <c r="E5" t="n">
        <v>60.9584</v>
      </c>
    </row>
    <row r="6">
      <c r="A6" t="n">
        <v>5</v>
      </c>
      <c r="B6" t="n">
        <v>28.2854</v>
      </c>
      <c r="C6" t="n">
        <v>32.6284</v>
      </c>
      <c r="D6" t="n">
        <v>54.4195</v>
      </c>
      <c r="E6" t="n">
        <v>71.946</v>
      </c>
    </row>
    <row r="7">
      <c r="A7" t="n">
        <v>6</v>
      </c>
      <c r="B7" t="n">
        <v>34.4088</v>
      </c>
      <c r="C7" t="n">
        <v>37.4251</v>
      </c>
      <c r="D7" t="n">
        <v>62.0982</v>
      </c>
      <c r="E7" t="n">
        <v>80.89230000000001</v>
      </c>
    </row>
    <row r="8">
      <c r="A8" t="n">
        <v>7</v>
      </c>
      <c r="B8" t="n">
        <v>31.4575</v>
      </c>
      <c r="C8" t="n">
        <v>36.4566</v>
      </c>
      <c r="D8" t="n">
        <v>60.1723</v>
      </c>
      <c r="E8" t="n">
        <v>78.4714</v>
      </c>
    </row>
    <row r="9">
      <c r="A9" t="n">
        <v>8</v>
      </c>
      <c r="B9" t="n">
        <v>32.3029</v>
      </c>
      <c r="C9" t="n">
        <v>36.3958</v>
      </c>
      <c r="D9" t="n">
        <v>60.5263</v>
      </c>
      <c r="E9" t="n">
        <v>79.4355</v>
      </c>
    </row>
    <row r="10">
      <c r="A10" t="n">
        <v>9</v>
      </c>
      <c r="B10" t="n">
        <v>32.4405</v>
      </c>
      <c r="C10" t="n">
        <v>36.6689</v>
      </c>
      <c r="D10" t="n">
        <v>60.669</v>
      </c>
      <c r="E10" t="n">
        <v>79.2296</v>
      </c>
    </row>
    <row r="11">
      <c r="A11" t="n">
        <v>10</v>
      </c>
      <c r="B11" t="n">
        <v>32.3908</v>
      </c>
      <c r="C11" t="n">
        <v>36.5642</v>
      </c>
      <c r="D11" t="n">
        <v>62.582</v>
      </c>
      <c r="E11" t="n">
        <v>81.3472</v>
      </c>
    </row>
    <row r="12">
      <c r="A12" t="n">
        <v>11</v>
      </c>
      <c r="B12" t="n">
        <v>32.3521</v>
      </c>
      <c r="C12" t="n">
        <v>36.5091</v>
      </c>
      <c r="D12" t="n">
        <v>61.0765</v>
      </c>
      <c r="E12" t="n">
        <v>80.7261</v>
      </c>
    </row>
    <row r="13">
      <c r="A13" t="n">
        <v>12</v>
      </c>
      <c r="B13" t="n">
        <v>32.6029</v>
      </c>
      <c r="C13" t="n">
        <v>36.7162</v>
      </c>
      <c r="D13" t="n">
        <v>62.2412</v>
      </c>
      <c r="E13" t="n">
        <v>80.6815</v>
      </c>
    </row>
    <row r="14">
      <c r="A14" t="n">
        <v>13</v>
      </c>
      <c r="B14" t="n">
        <v>32.412</v>
      </c>
      <c r="C14" t="n">
        <v>36.9802</v>
      </c>
      <c r="D14" t="n">
        <v>60.7954</v>
      </c>
      <c r="E14" t="n">
        <v>80.03749999999999</v>
      </c>
    </row>
    <row r="15">
      <c r="A15" t="n">
        <v>14</v>
      </c>
      <c r="B15" t="n">
        <v>32.794</v>
      </c>
      <c r="C15" t="n">
        <v>36.3952</v>
      </c>
      <c r="D15" t="n">
        <v>62.3306</v>
      </c>
      <c r="E15" t="n">
        <v>81.22150000000001</v>
      </c>
    </row>
    <row r="16">
      <c r="A16" t="n">
        <v>15</v>
      </c>
      <c r="B16" t="n">
        <v>32.6625</v>
      </c>
      <c r="C16" t="n">
        <v>36.7577</v>
      </c>
      <c r="D16" t="n">
        <v>61.4005</v>
      </c>
      <c r="E16" t="n">
        <v>80.31619999999999</v>
      </c>
    </row>
    <row r="17">
      <c r="A17" t="n">
        <v>16</v>
      </c>
      <c r="B17" t="n">
        <v>32.637</v>
      </c>
      <c r="C17" t="n">
        <v>36.6046</v>
      </c>
      <c r="D17" t="n">
        <v>62.2766</v>
      </c>
      <c r="E17" t="n">
        <v>80.50109999999999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