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18.0872</v>
                </pt>
                <pt idx="1">
                  <v>17.9187</v>
                </pt>
                <pt idx="2">
                  <v>17.3835</v>
                </pt>
                <pt idx="3">
                  <v>17.2907</v>
                </pt>
                <pt idx="4">
                  <v>16.9492</v>
                </pt>
                <pt idx="5">
                  <v>16.1977</v>
                </pt>
                <pt idx="6">
                  <v>15.4831</v>
                </pt>
                <pt idx="7">
                  <v>14.6304</v>
                </pt>
                <pt idx="8">
                  <v>22.6587</v>
                </pt>
                <pt idx="9">
                  <v>22.47</v>
                </pt>
                <pt idx="10">
                  <v>22.0359</v>
                </pt>
                <pt idx="11">
                  <v>21.7419</v>
                </pt>
                <pt idx="12">
                  <v>21.513</v>
                </pt>
                <pt idx="13">
                  <v>21.1088</v>
                </pt>
                <pt idx="14">
                  <v>20.7424</v>
                </pt>
                <pt idx="15">
                  <v>20.431</v>
                </pt>
                <pt idx="16">
                  <v>19.8068</v>
                </pt>
                <pt idx="17">
                  <v>19.2419</v>
                </pt>
                <pt idx="18">
                  <v>18.6284</v>
                </pt>
                <pt idx="19">
                  <v>17.9093</v>
                </pt>
                <pt idx="20">
                  <v>16.993</v>
                </pt>
                <pt idx="21">
                  <v>16.1849</v>
                </pt>
                <pt idx="22">
                  <v>24.0346</v>
                </pt>
                <pt idx="23">
                  <v>23.668</v>
                </pt>
                <pt idx="24">
                  <v>23.2792</v>
                </pt>
                <pt idx="25">
                  <v>23.031</v>
                </pt>
                <pt idx="26">
                  <v>22.4735</v>
                </pt>
                <pt idx="27">
                  <v>22.1267</v>
                </pt>
                <pt idx="28">
                  <v>21.5476</v>
                </pt>
                <pt idx="29">
                  <v>21.0405</v>
                </pt>
                <pt idx="30">
                  <v>20.5016</v>
                </pt>
                <pt idx="31">
                  <v>19.9398</v>
                </pt>
                <pt idx="32">
                  <v>19.2743</v>
                </pt>
                <pt idx="33">
                  <v>18.519</v>
                </pt>
                <pt idx="34">
                  <v>17.8084</v>
                </pt>
                <pt idx="35">
                  <v>16.8675</v>
                </pt>
                <pt idx="36">
                  <v>24.6077</v>
                </pt>
                <pt idx="37">
                  <v>24.2399</v>
                </pt>
                <pt idx="38">
                  <v>23.784</v>
                </pt>
                <pt idx="39">
                  <v>23.4356</v>
                </pt>
                <pt idx="40">
                  <v>23.002</v>
                </pt>
                <pt idx="41">
                  <v>22.4936</v>
                </pt>
                <pt idx="42">
                  <v>21.9719</v>
                </pt>
                <pt idx="43">
                  <v>21.4757</v>
                </pt>
                <pt idx="44">
                  <v>20.8488</v>
                </pt>
                <pt idx="45">
                  <v>20.2584</v>
                </pt>
                <pt idx="46">
                  <v>19.6362</v>
                </pt>
                <pt idx="47">
                  <v>18.8808</v>
                </pt>
                <pt idx="48">
                  <v>18.2196</v>
                </pt>
                <pt idx="49">
                  <v>17.2189</v>
                </pt>
                <pt idx="50">
                  <v>16.2453</v>
                </pt>
                <pt idx="51">
                  <v>24.4779</v>
                </pt>
                <pt idx="52">
                  <v>24.1311</v>
                </pt>
                <pt idx="53">
                  <v>23.7919</v>
                </pt>
                <pt idx="54">
                  <v>23.3374</v>
                </pt>
                <pt idx="55">
                  <v>22.8057</v>
                </pt>
                <pt idx="56">
                  <v>22.2188</v>
                </pt>
                <pt idx="57">
                  <v>21.6348</v>
                </pt>
                <pt idx="58">
                  <v>21.0714</v>
                </pt>
                <pt idx="59">
                  <v>20.6014</v>
                </pt>
                <pt idx="60">
                  <v>19.8194</v>
                </pt>
                <pt idx="61">
                  <v>19.1365</v>
                </pt>
                <pt idx="62">
                  <v>18.3777</v>
                </pt>
                <pt idx="63">
                  <v>17.6197</v>
                </pt>
                <pt idx="64">
                  <v>16.6159</v>
                </pt>
                <pt idx="65">
                  <v>24.7502</v>
                </pt>
                <pt idx="66">
                  <v>24.3061</v>
                </pt>
                <pt idx="67">
                  <v>23.87</v>
                </pt>
                <pt idx="68">
                  <v>23.4182</v>
                </pt>
                <pt idx="69">
                  <v>22.9119</v>
                </pt>
                <pt idx="70">
                  <v>22.3886</v>
                </pt>
                <pt idx="71">
                  <v>21.8479</v>
                </pt>
                <pt idx="72">
                  <v>21.262</v>
                </pt>
                <pt idx="73">
                  <v>20.7066</v>
                </pt>
                <pt idx="74">
                  <v>20.0924</v>
                </pt>
                <pt idx="75">
                  <v>19.3875</v>
                </pt>
                <pt idx="76">
                  <v>18.7145</v>
                </pt>
                <pt idx="77">
                  <v>17.8138</v>
                </pt>
                <pt idx="78">
                  <v>16.8416</v>
                </pt>
                <pt idx="79">
                  <v>24.7572</v>
                </pt>
                <pt idx="80">
                  <v>24.4617</v>
                </pt>
                <pt idx="81">
                  <v>23.9961</v>
                </pt>
                <pt idx="82">
                  <v>23.5572</v>
                </pt>
                <pt idx="83">
                  <v>23.0885</v>
                </pt>
                <pt idx="84">
                  <v>22.6207</v>
                </pt>
                <pt idx="85">
                  <v>21.9698</v>
                </pt>
                <pt idx="86">
                  <v>21.4503</v>
                </pt>
                <pt idx="87">
                  <v>20.7946</v>
                </pt>
                <pt idx="88">
                  <v>20.1953</v>
                </pt>
                <pt idx="89">
                  <v>19.5302</v>
                </pt>
                <pt idx="90">
                  <v>18.7994</v>
                </pt>
                <pt idx="91">
                  <v>18.0597</v>
                </pt>
                <pt idx="92">
                  <v>17.1133</v>
                </pt>
                <pt idx="93">
                  <v>24.8688</v>
                </pt>
                <pt idx="94">
                  <v>24.538</v>
                </pt>
                <pt idx="95">
                  <v>24.1358</v>
                </pt>
                <pt idx="96">
                  <v>23.6725</v>
                </pt>
                <pt idx="97">
                  <v>23.1773</v>
                </pt>
                <pt idx="98">
                  <v>22.6599</v>
                </pt>
                <pt idx="99">
                  <v>22.1819</v>
                </pt>
                <pt idx="100">
                  <v>21.6707</v>
                </pt>
                <pt idx="101">
                  <v>21.0904</v>
                </pt>
                <pt idx="102">
                  <v>20.3483</v>
                </pt>
                <pt idx="103">
                  <v>19.6896</v>
                </pt>
                <pt idx="104">
                  <v>19.0484</v>
                </pt>
                <pt idx="105">
                  <v>18.2263</v>
                </pt>
                <pt idx="106">
                  <v>17.3308</v>
                </pt>
                <pt idx="107">
                  <v>16.202</v>
                </pt>
                <pt idx="108">
                  <v>24.5881</v>
                </pt>
                <pt idx="109">
                  <v>24.1977</v>
                </pt>
                <pt idx="110">
                  <v>23.7518</v>
                </pt>
                <pt idx="111">
                  <v>23.4189</v>
                </pt>
                <pt idx="112">
                  <v>22.9007</v>
                </pt>
                <pt idx="113">
                  <v>22.2422</v>
                </pt>
                <pt idx="114">
                  <v>21.6914</v>
                </pt>
                <pt idx="115">
                  <v>21.1006</v>
                </pt>
                <pt idx="116">
                  <v>20.4928</v>
                </pt>
                <pt idx="117">
                  <v>19.8506</v>
                </pt>
                <pt idx="118">
                  <v>19.1434</v>
                </pt>
                <pt idx="119">
                  <v>18.354</v>
                </pt>
                <pt idx="120">
                  <v>17.4479</v>
                </pt>
                <pt idx="121">
                  <v>16.4624</v>
                </pt>
                <pt idx="122">
                  <v>24.6891</v>
                </pt>
                <pt idx="123">
                  <v>24.3053</v>
                </pt>
                <pt idx="124">
                  <v>23.9778</v>
                </pt>
                <pt idx="125">
                  <v>23.5288</v>
                </pt>
                <pt idx="126">
                  <v>22.9686</v>
                </pt>
                <pt idx="127">
                  <v>22.4826</v>
                </pt>
                <pt idx="128">
                  <v>21.9191</v>
                </pt>
                <pt idx="129">
                  <v>21.2069</v>
                </pt>
                <pt idx="130">
                  <v>20.6138</v>
                </pt>
                <pt idx="131">
                  <v>19.9962</v>
                </pt>
                <pt idx="132">
                  <v>19.2848</v>
                </pt>
                <pt idx="133">
                  <v>18.5286</v>
                </pt>
                <pt idx="134">
                  <v>17.7028</v>
                </pt>
                <pt idx="135">
                  <v>16.7101</v>
                </pt>
                <pt idx="136">
                  <v>24.7604</v>
                </pt>
                <pt idx="137">
                  <v>24.3868</v>
                </pt>
                <pt idx="138">
                  <v>23.9596</v>
                </pt>
                <pt idx="139">
                  <v>23.4866</v>
                </pt>
                <pt idx="140">
                  <v>22.9745</v>
                </pt>
                <pt idx="141">
                  <v>22.4727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32.2445</v>
                </pt>
                <pt idx="1">
                  <v>31.5753</v>
                </pt>
                <pt idx="2">
                  <v>31.6817</v>
                </pt>
                <pt idx="3">
                  <v>30.5944</v>
                </pt>
                <pt idx="4">
                  <v>30.661</v>
                </pt>
                <pt idx="5">
                  <v>29.0794</v>
                </pt>
                <pt idx="6">
                  <v>28.8886</v>
                </pt>
                <pt idx="7">
                  <v>27.6226</v>
                </pt>
                <pt idx="8">
                  <v>35.3091</v>
                </pt>
                <pt idx="9">
                  <v>35.2082</v>
                </pt>
                <pt idx="10">
                  <v>34.7262</v>
                </pt>
                <pt idx="11">
                  <v>34.3003</v>
                </pt>
                <pt idx="12">
                  <v>33.9762</v>
                </pt>
                <pt idx="13">
                  <v>33.5777</v>
                </pt>
                <pt idx="14">
                  <v>33.035</v>
                </pt>
                <pt idx="15">
                  <v>32.1661</v>
                </pt>
                <pt idx="16">
                  <v>32.1877</v>
                </pt>
                <pt idx="17">
                  <v>31.3407</v>
                </pt>
                <pt idx="18">
                  <v>30.789</v>
                </pt>
                <pt idx="19">
                  <v>30.4848</v>
                </pt>
                <pt idx="20">
                  <v>29.0625</v>
                </pt>
                <pt idx="21">
                  <v>28.1691</v>
                </pt>
                <pt idx="22">
                  <v>35.6366</v>
                </pt>
                <pt idx="23">
                  <v>35.171</v>
                </pt>
                <pt idx="24">
                  <v>34.7539</v>
                </pt>
                <pt idx="25">
                  <v>34.3331</v>
                </pt>
                <pt idx="26">
                  <v>33.9223</v>
                </pt>
                <pt idx="27">
                  <v>33.5204</v>
                </pt>
                <pt idx="28">
                  <v>32.678</v>
                </pt>
                <pt idx="29">
                  <v>32.4872</v>
                </pt>
                <pt idx="30">
                  <v>32.3227</v>
                </pt>
                <pt idx="31">
                  <v>31.2805</v>
                </pt>
                <pt idx="32">
                  <v>30.8408</v>
                </pt>
                <pt idx="33">
                  <v>30.3492</v>
                </pt>
                <pt idx="34">
                  <v>29.5046</v>
                </pt>
                <pt idx="35">
                  <v>28.1216</v>
                </pt>
                <pt idx="36">
                  <v>35.7229</v>
                </pt>
                <pt idx="37">
                  <v>35.3559</v>
                </pt>
                <pt idx="38">
                  <v>34.989</v>
                </pt>
                <pt idx="39">
                  <v>34.5459</v>
                </pt>
                <pt idx="40">
                  <v>34.0609</v>
                </pt>
                <pt idx="41">
                  <v>33.6152</v>
                </pt>
                <pt idx="42">
                  <v>33.03</v>
                </pt>
                <pt idx="43">
                  <v>33.2334</v>
                </pt>
                <pt idx="44">
                  <v>32.3586</v>
                </pt>
                <pt idx="45">
                  <v>32.3692</v>
                </pt>
                <pt idx="46">
                  <v>30.8243</v>
                </pt>
                <pt idx="47">
                  <v>30.3046</v>
                </pt>
                <pt idx="48">
                  <v>29.9017</v>
                </pt>
                <pt idx="49">
                  <v>29.3834</v>
                </pt>
                <pt idx="50">
                  <v>28.3586</v>
                </pt>
                <pt idx="51">
                  <v>35.6375</v>
                </pt>
                <pt idx="52">
                  <v>35.2784</v>
                </pt>
                <pt idx="53">
                  <v>34.9243</v>
                </pt>
                <pt idx="54">
                  <v>33.9676</v>
                </pt>
                <pt idx="55">
                  <v>34.2379</v>
                </pt>
                <pt idx="56">
                  <v>36.1227</v>
                </pt>
                <pt idx="57">
                  <v>33.5094</v>
                </pt>
                <pt idx="58">
                  <v>33.7611</v>
                </pt>
                <pt idx="59">
                  <v>35.1856</v>
                </pt>
                <pt idx="60">
                  <v>31.8316</v>
                </pt>
                <pt idx="61">
                  <v>35.1986</v>
                </pt>
                <pt idx="62">
                  <v>32.0581</v>
                </pt>
                <pt idx="63">
                  <v>31.4351</v>
                </pt>
                <pt idx="64">
                  <v>30.9991</v>
                </pt>
                <pt idx="65">
                  <v>39.5823</v>
                </pt>
                <pt idx="66">
                  <v>39.003</v>
                </pt>
                <pt idx="67">
                  <v>38.6381</v>
                </pt>
                <pt idx="68">
                  <v>38.4027</v>
                </pt>
                <pt idx="69">
                  <v>37.889</v>
                </pt>
                <pt idx="70">
                  <v>36.2498</v>
                </pt>
                <pt idx="71">
                  <v>46.3974</v>
                </pt>
                <pt idx="72">
                  <v>44.7001</v>
                </pt>
                <pt idx="73">
                  <v>49.1541</v>
                </pt>
                <pt idx="74">
                  <v>48.6728</v>
                </pt>
                <pt idx="75">
                  <v>46.6395</v>
                </pt>
                <pt idx="76">
                  <v>39.9041</v>
                </pt>
                <pt idx="77">
                  <v>36.8731</v>
                </pt>
                <pt idx="78">
                  <v>43.2195</v>
                </pt>
                <pt idx="79">
                  <v>38.0824</v>
                </pt>
                <pt idx="80">
                  <v>37.7634</v>
                </pt>
                <pt idx="81">
                  <v>37.354</v>
                </pt>
                <pt idx="82">
                  <v>36.8348</v>
                </pt>
                <pt idx="83">
                  <v>36.1597</v>
                </pt>
                <pt idx="84">
                  <v>35.5897</v>
                </pt>
                <pt idx="85">
                  <v>42.3306</v>
                </pt>
                <pt idx="86">
                  <v>38.5017</v>
                </pt>
                <pt idx="87">
                  <v>43.5738</v>
                </pt>
                <pt idx="88">
                  <v>42.3809</v>
                </pt>
                <pt idx="89">
                  <v>42.8911</v>
                </pt>
                <pt idx="90">
                  <v>35.2385</v>
                </pt>
                <pt idx="91">
                  <v>41.9476</v>
                </pt>
                <pt idx="92">
                  <v>36.1758</v>
                </pt>
                <pt idx="93">
                  <v>43.9632</v>
                </pt>
                <pt idx="94">
                  <v>45.9475</v>
                </pt>
                <pt idx="95">
                  <v>36.1526</v>
                </pt>
                <pt idx="96">
                  <v>35.7095</v>
                </pt>
                <pt idx="97">
                  <v>35.1974</v>
                </pt>
                <pt idx="98">
                  <v>34.6911</v>
                </pt>
                <pt idx="99">
                  <v>41.0885</v>
                </pt>
                <pt idx="100">
                  <v>49.0938</v>
                </pt>
                <pt idx="101">
                  <v>43.2156</v>
                </pt>
                <pt idx="102">
                  <v>42.873</v>
                </pt>
                <pt idx="103">
                  <v>31.8443</v>
                </pt>
                <pt idx="104">
                  <v>38.4285</v>
                </pt>
                <pt idx="105">
                  <v>40.8535</v>
                </pt>
                <pt idx="106">
                  <v>39.6363</v>
                </pt>
                <pt idx="107">
                  <v>34.3188</v>
                </pt>
                <pt idx="108">
                  <v>47.3713</v>
                </pt>
                <pt idx="109">
                  <v>47.0724</v>
                </pt>
                <pt idx="110">
                  <v>46.6941</v>
                </pt>
                <pt idx="111">
                  <v>46.2699</v>
                </pt>
                <pt idx="112">
                  <v>45.7779</v>
                </pt>
                <pt idx="113">
                  <v>44.8046</v>
                </pt>
                <pt idx="114">
                  <v>45.7773</v>
                </pt>
                <pt idx="115">
                  <v>33.4817</v>
                </pt>
                <pt idx="116">
                  <v>42.9799</v>
                </pt>
                <pt idx="117">
                  <v>43.7975</v>
                </pt>
                <pt idx="118">
                  <v>43.2416</v>
                </pt>
                <pt idx="119">
                  <v>38.8742</v>
                </pt>
                <pt idx="120">
                  <v>33.3719</v>
                </pt>
                <pt idx="121">
                  <v>35.3872</v>
                </pt>
                <pt idx="122">
                  <v>49.5155</v>
                </pt>
                <pt idx="123">
                  <v>38.3224</v>
                </pt>
                <pt idx="124">
                  <v>46.3818</v>
                </pt>
                <pt idx="125">
                  <v>39.9516</v>
                </pt>
                <pt idx="126">
                  <v>52.1389</v>
                </pt>
                <pt idx="127">
                  <v>38.883</v>
                </pt>
                <pt idx="128">
                  <v>40.095</v>
                </pt>
                <pt idx="129">
                  <v>44.6432</v>
                </pt>
                <pt idx="130">
                  <v>46.4362</v>
                </pt>
                <pt idx="131">
                  <v>41.6096</v>
                </pt>
                <pt idx="132">
                  <v>40.715</v>
                </pt>
                <pt idx="133">
                  <v>44.64</v>
                </pt>
                <pt idx="134">
                  <v>42.7744</v>
                </pt>
                <pt idx="135">
                  <v>41.1589</v>
                </pt>
                <pt idx="136">
                  <v>51.7395</v>
                </pt>
                <pt idx="137">
                  <v>49.9415</v>
                </pt>
                <pt idx="138">
                  <v>40.3074</v>
                </pt>
                <pt idx="139">
                  <v>44.5406</v>
                </pt>
                <pt idx="140">
                  <v>51.4588</v>
                </pt>
                <pt idx="141">
                  <v>49.8318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31.1418</v>
                </pt>
                <pt idx="1">
                  <v>31.2854</v>
                </pt>
                <pt idx="2">
                  <v>31.3778</v>
                </pt>
                <pt idx="3">
                  <v>31.458</v>
                </pt>
                <pt idx="4">
                  <v>31.7031</v>
                </pt>
                <pt idx="5">
                  <v>30.8455</v>
                </pt>
                <pt idx="6">
                  <v>30.9013</v>
                </pt>
                <pt idx="7">
                  <v>30.9348</v>
                </pt>
                <pt idx="8">
                  <v>31.0134</v>
                </pt>
                <pt idx="9">
                  <v>31.0634</v>
                </pt>
                <pt idx="10">
                  <v>31.2722</v>
                </pt>
                <pt idx="11">
                  <v>31.3359</v>
                </pt>
                <pt idx="12">
                  <v>31.4837</v>
                </pt>
                <pt idx="13">
                  <v>31.4732</v>
                </pt>
                <pt idx="14">
                  <v>31.6184</v>
                </pt>
                <pt idx="15">
                  <v>31.804</v>
                </pt>
                <pt idx="16">
                  <v>31.9465</v>
                </pt>
                <pt idx="17">
                  <v>32.1398</v>
                </pt>
                <pt idx="18">
                  <v>32.1129</v>
                </pt>
                <pt idx="19">
                  <v>31.5659</v>
                </pt>
                <pt idx="20">
                  <v>31.6083</v>
                </pt>
                <pt idx="21">
                  <v>31.4868</v>
                </pt>
                <pt idx="22">
                  <v>31.5376</v>
                </pt>
                <pt idx="23">
                  <v>31.7488</v>
                </pt>
                <pt idx="24">
                  <v>31.702</v>
                </pt>
                <pt idx="25">
                  <v>31.7623</v>
                </pt>
                <pt idx="26">
                  <v>31.6996</v>
                </pt>
                <pt idx="27">
                  <v>31.8679</v>
                </pt>
                <pt idx="28">
                  <v>32.0315</v>
                </pt>
                <pt idx="29">
                  <v>32.1086</v>
                </pt>
                <pt idx="30">
                  <v>32.1226</v>
                </pt>
                <pt idx="31">
                  <v>32.3921</v>
                </pt>
                <pt idx="32">
                  <v>32.3869</v>
                </pt>
                <pt idx="33">
                  <v>31.9475</v>
                </pt>
                <pt idx="34">
                  <v>32.015</v>
                </pt>
                <pt idx="35">
                  <v>31.8593</v>
                </pt>
                <pt idx="36">
                  <v>31.8708</v>
                </pt>
                <pt idx="37">
                  <v>31.9673</v>
                </pt>
                <pt idx="38">
                  <v>31.9111</v>
                </pt>
                <pt idx="39">
                  <v>32.037</v>
                </pt>
                <pt idx="40">
                  <v>32.073</v>
                </pt>
                <pt idx="41">
                  <v>32.0024</v>
                </pt>
                <pt idx="42">
                  <v>32.0823</v>
                </pt>
                <pt idx="43">
                  <v>32.2431</v>
                </pt>
                <pt idx="44">
                  <v>32.2007</v>
                </pt>
                <pt idx="45">
                  <v>32.4697</v>
                </pt>
                <pt idx="46">
                  <v>32.4896</v>
                </pt>
                <pt idx="47">
                  <v>32.6342</v>
                </pt>
                <pt idx="48">
                  <v>32.3761</v>
                </pt>
                <pt idx="49">
                  <v>32.3453</v>
                </pt>
                <pt idx="50">
                  <v>32.4098</v>
                </pt>
                <pt idx="51">
                  <v>32.768</v>
                </pt>
                <pt idx="52">
                  <v>32.8909</v>
                </pt>
                <pt idx="53">
                  <v>32.9938</v>
                </pt>
                <pt idx="54">
                  <v>32.9186</v>
                </pt>
                <pt idx="55">
                  <v>33.2955</v>
                </pt>
                <pt idx="56">
                  <v>33.2545</v>
                </pt>
                <pt idx="57">
                  <v>33.3226</v>
                </pt>
                <pt idx="58">
                  <v>33.6523</v>
                </pt>
                <pt idx="59">
                  <v>34.1423</v>
                </pt>
                <pt idx="60">
                  <v>34.5778</v>
                </pt>
                <pt idx="61">
                  <v>34.8852</v>
                </pt>
                <pt idx="62">
                  <v>39.22</v>
                </pt>
                <pt idx="63">
                  <v>39.3904</v>
                </pt>
                <pt idx="64">
                  <v>39.6301</v>
                </pt>
                <pt idx="65">
                  <v>39.3007</v>
                </pt>
                <pt idx="66">
                  <v>39.4286</v>
                </pt>
                <pt idx="67">
                  <v>39.8032</v>
                </pt>
                <pt idx="68">
                  <v>39.7212</v>
                </pt>
                <pt idx="69">
                  <v>39.8026</v>
                </pt>
                <pt idx="70">
                  <v>39.8911</v>
                </pt>
                <pt idx="71">
                  <v>40.0044</v>
                </pt>
                <pt idx="72">
                  <v>40.0858</v>
                </pt>
                <pt idx="73">
                  <v>39.6805</v>
                </pt>
                <pt idx="74">
                  <v>40.0525</v>
                </pt>
                <pt idx="75">
                  <v>39.6588</v>
                </pt>
                <pt idx="76">
                  <v>46.9226</v>
                </pt>
                <pt idx="77">
                  <v>45.7192</v>
                </pt>
                <pt idx="78">
                  <v>46.0378</v>
                </pt>
                <pt idx="79">
                  <v>45.3447</v>
                </pt>
                <pt idx="80">
                  <v>44.9418</v>
                </pt>
                <pt idx="81">
                  <v>44.2744</v>
                </pt>
                <pt idx="82">
                  <v>43.9545</v>
                </pt>
                <pt idx="83">
                  <v>43.5947</v>
                </pt>
                <pt idx="84">
                  <v>43.5251</v>
                </pt>
                <pt idx="85">
                  <v>42.8789</v>
                </pt>
                <pt idx="86">
                  <v>42.5677</v>
                </pt>
                <pt idx="87">
                  <v>42.2741</v>
                </pt>
                <pt idx="88">
                  <v>42.2273</v>
                </pt>
                <pt idx="89">
                  <v>41.8296</v>
                </pt>
                <pt idx="90">
                  <v>47.9024</v>
                </pt>
                <pt idx="91">
                  <v>47.3716</v>
                </pt>
                <pt idx="92">
                  <v>46.7607</v>
                </pt>
                <pt idx="93">
                  <v>46.1543</v>
                </pt>
                <pt idx="94">
                  <v>45.1902</v>
                </pt>
                <pt idx="95">
                  <v>44.6196</v>
                </pt>
                <pt idx="96">
                  <v>44.0721</v>
                </pt>
                <pt idx="97">
                  <v>44.0067</v>
                </pt>
                <pt idx="98">
                  <v>43.2184</v>
                </pt>
                <pt idx="99">
                  <v>42.7416</v>
                </pt>
                <pt idx="100">
                  <v>42.147</v>
                </pt>
                <pt idx="101">
                  <v>41.9658</v>
                </pt>
                <pt idx="102">
                  <v>41.5542</v>
                </pt>
                <pt idx="103">
                  <v>41.1721</v>
                </pt>
                <pt idx="104">
                  <v>41.0548</v>
                </pt>
                <pt idx="105">
                  <v>44.9718</v>
                </pt>
                <pt idx="106">
                  <v>44.2762</v>
                </pt>
                <pt idx="107">
                  <v>43.9151</v>
                </pt>
                <pt idx="108">
                  <v>43.393</v>
                </pt>
                <pt idx="109">
                  <v>43.0478</v>
                </pt>
                <pt idx="110">
                  <v>42.5462</v>
                </pt>
                <pt idx="111">
                  <v>42.0775</v>
                </pt>
                <pt idx="112">
                  <v>41.525</v>
                </pt>
                <pt idx="113">
                  <v>41.6214</v>
                </pt>
                <pt idx="114">
                  <v>41.3008</v>
                </pt>
                <pt idx="115">
                  <v>40.5235</v>
                </pt>
                <pt idx="116">
                  <v>40.0755</v>
                </pt>
                <pt idx="117">
                  <v>39.9875</v>
                </pt>
                <pt idx="118">
                  <v>39.8347</v>
                </pt>
                <pt idx="119">
                  <v>48.0074</v>
                </pt>
                <pt idx="120">
                  <v>46.8838</v>
                </pt>
                <pt idx="121">
                  <v>46.365</v>
                </pt>
                <pt idx="122">
                  <v>45.9316</v>
                </pt>
                <pt idx="123">
                  <v>45.5381</v>
                </pt>
                <pt idx="124">
                  <v>45.0548</v>
                </pt>
                <pt idx="125">
                  <v>43.9662</v>
                </pt>
                <pt idx="126">
                  <v>43.4245</v>
                </pt>
                <pt idx="127">
                  <v>43.0665</v>
                </pt>
                <pt idx="128">
                  <v>42.7676</v>
                </pt>
                <pt idx="129">
                  <v>42.3519</v>
                </pt>
                <pt idx="130">
                  <v>41.8265</v>
                </pt>
                <pt idx="131">
                  <v>41.5851</v>
                </pt>
                <pt idx="132">
                  <v>41.1935</v>
                </pt>
                <pt idx="133">
                  <v>48.5244</v>
                </pt>
                <pt idx="134">
                  <v>47.9975</v>
                </pt>
                <pt idx="135">
                  <v>47.5793</v>
                </pt>
                <pt idx="136">
                  <v>46.4631</v>
                </pt>
                <pt idx="137">
                  <v>45.7654</v>
                </pt>
                <pt idx="138">
                  <v>45.1919</v>
                </pt>
                <pt idx="139">
                  <v>44.6456</v>
                </pt>
                <pt idx="140">
                  <v>44.0795</v>
                </pt>
                <pt idx="141">
                  <v>43.5712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13.1163</v>
                </pt>
                <pt idx="1">
                  <v>12.7388</v>
                </pt>
                <pt idx="2">
                  <v>12.6563</v>
                </pt>
                <pt idx="3">
                  <v>12.4721</v>
                </pt>
                <pt idx="4">
                  <v>12.3813</v>
                </pt>
                <pt idx="5">
                  <v>12.2094</v>
                </pt>
                <pt idx="6">
                  <v>11.9528</v>
                </pt>
                <pt idx="7">
                  <v>17.6802</v>
                </pt>
                <pt idx="8">
                  <v>17.1956</v>
                </pt>
                <pt idx="9">
                  <v>17.0422</v>
                </pt>
                <pt idx="10">
                  <v>16.7114</v>
                </pt>
                <pt idx="11">
                  <v>16.6509</v>
                </pt>
                <pt idx="12">
                  <v>16.3038</v>
                </pt>
                <pt idx="13">
                  <v>16.1205</v>
                </pt>
                <pt idx="14">
                  <v>15.7023</v>
                </pt>
                <pt idx="15">
                  <v>15.4429</v>
                </pt>
                <pt idx="16">
                  <v>15.1745</v>
                </pt>
                <pt idx="17">
                  <v>14.6573</v>
                </pt>
                <pt idx="18">
                  <v>14.3111</v>
                </pt>
                <pt idx="19">
                  <v>13.954</v>
                </pt>
                <pt idx="20">
                  <v>13.6918</v>
                </pt>
                <pt idx="21">
                  <v>18.3549</v>
                </pt>
                <pt idx="22">
                  <v>17.8726</v>
                </pt>
                <pt idx="23">
                  <v>17.5847</v>
                </pt>
                <pt idx="24">
                  <v>17.2377</v>
                </pt>
                <pt idx="25">
                  <v>16.8528</v>
                </pt>
                <pt idx="26">
                  <v>16.5835</v>
                </pt>
                <pt idx="27">
                  <v>16.3305</v>
                </pt>
                <pt idx="28">
                  <v>16.0255</v>
                </pt>
                <pt idx="29">
                  <v>15.717</v>
                </pt>
                <pt idx="30">
                  <v>15.3866</v>
                </pt>
                <pt idx="31">
                  <v>15.1082</v>
                </pt>
                <pt idx="32">
                  <v>14.8079</v>
                </pt>
                <pt idx="33">
                  <v>14.4577</v>
                </pt>
                <pt idx="34">
                  <v>14.1597</v>
                </pt>
                <pt idx="35">
                  <v>18.6473</v>
                </pt>
                <pt idx="36">
                  <v>18.2364</v>
                </pt>
                <pt idx="37">
                  <v>17.8436</v>
                </pt>
                <pt idx="38">
                  <v>17.4074</v>
                </pt>
                <pt idx="39">
                  <v>17.0978</v>
                </pt>
                <pt idx="40">
                  <v>16.7351</v>
                </pt>
                <pt idx="41">
                  <v>16.5093</v>
                </pt>
                <pt idx="42">
                  <v>16.2123</v>
                </pt>
                <pt idx="43">
                  <v>15.8531</v>
                </pt>
                <pt idx="44">
                  <v>15.6175</v>
                </pt>
                <pt idx="45">
                  <v>15.2876</v>
                </pt>
                <pt idx="46">
                  <v>14.9808</v>
                </pt>
                <pt idx="47">
                  <v>14.6743</v>
                </pt>
                <pt idx="48">
                  <v>14.3681</v>
                </pt>
                <pt idx="49">
                  <v>18.81</v>
                </pt>
                <pt idx="50">
                  <v>18.3351</v>
                </pt>
                <pt idx="51">
                  <v>18.0734</v>
                </pt>
                <pt idx="52">
                  <v>17.6801</v>
                </pt>
                <pt idx="53">
                  <v>17.321</v>
                </pt>
                <pt idx="54">
                  <v>16.9812</v>
                </pt>
                <pt idx="55">
                  <v>16.6413</v>
                </pt>
                <pt idx="56">
                  <v>16.3466</v>
                </pt>
                <pt idx="57">
                  <v>16.0493</v>
                </pt>
                <pt idx="58">
                  <v>15.7309</v>
                </pt>
                <pt idx="59">
                  <v>15.436</v>
                </pt>
                <pt idx="60">
                  <v>15.1659</v>
                </pt>
                <pt idx="61">
                  <v>14.8357</v>
                </pt>
                <pt idx="62">
                  <v>14.526</v>
                </pt>
                <pt idx="63">
                  <v>14.2156</v>
                </pt>
                <pt idx="64">
                  <v>18.8302</v>
                </pt>
                <pt idx="65">
                  <v>18.5625</v>
                </pt>
                <pt idx="66">
                  <v>18.0533</v>
                </pt>
                <pt idx="67">
                  <v>17.5641</v>
                </pt>
                <pt idx="68">
                  <v>17.5639</v>
                </pt>
                <pt idx="69">
                  <v>16.8787</v>
                </pt>
                <pt idx="70">
                  <v>16.4866</v>
                </pt>
                <pt idx="71">
                  <v>16.1645</v>
                </pt>
                <pt idx="72">
                  <v>15.8492</v>
                </pt>
                <pt idx="73">
                  <v>15.5731</v>
                </pt>
                <pt idx="74">
                  <v>15.5873</v>
                </pt>
                <pt idx="75">
                  <v>15.2682</v>
                </pt>
                <pt idx="76">
                  <v>14.9787</v>
                </pt>
                <pt idx="77">
                  <v>14.3411</v>
                </pt>
                <pt idx="78">
                  <v>18.9595</v>
                </pt>
                <pt idx="79">
                  <v>18.4326</v>
                </pt>
                <pt idx="80">
                  <v>18.0374</v>
                </pt>
                <pt idx="81">
                  <v>17.6364</v>
                </pt>
                <pt idx="82">
                  <v>17.309</v>
                </pt>
                <pt idx="83">
                  <v>16.9767</v>
                </pt>
                <pt idx="84">
                  <v>16.6265</v>
                </pt>
                <pt idx="85">
                  <v>16.325</v>
                </pt>
                <pt idx="86">
                  <v>16.0284</v>
                </pt>
                <pt idx="87">
                  <v>15.6954</v>
                </pt>
                <pt idx="88">
                  <v>15.4009</v>
                </pt>
                <pt idx="89">
                  <v>15.1063</v>
                </pt>
                <pt idx="90">
                  <v>14.769</v>
                </pt>
                <pt idx="91">
                  <v>14.462</v>
                </pt>
                <pt idx="92">
                  <v>18.9287</v>
                </pt>
                <pt idx="93">
                  <v>18.4737</v>
                </pt>
                <pt idx="94">
                  <v>18.4392</v>
                </pt>
                <pt idx="95">
                  <v>18.0487</v>
                </pt>
                <pt idx="96">
                  <v>17.693</v>
                </pt>
                <pt idx="97">
                  <v>17.3168</v>
                </pt>
                <pt idx="98">
                  <v>17.036</v>
                </pt>
                <pt idx="99">
                  <v>16.6725</v>
                </pt>
                <pt idx="100">
                  <v>16.0327</v>
                </pt>
                <pt idx="101">
                  <v>16.0313</v>
                </pt>
                <pt idx="102">
                  <v>15.7359</v>
                </pt>
                <pt idx="103">
                  <v>15.4534</v>
                </pt>
                <pt idx="104">
                  <v>15.181</v>
                </pt>
                <pt idx="105">
                  <v>14.8599</v>
                </pt>
                <pt idx="106">
                  <v>19.4352</v>
                </pt>
                <pt idx="107">
                  <v>18.9945</v>
                </pt>
                <pt idx="108">
                  <v>18.5797</v>
                </pt>
                <pt idx="109">
                  <v>17.8244</v>
                </pt>
                <pt idx="110">
                  <v>17.4583</v>
                </pt>
                <pt idx="111">
                  <v>17.1163</v>
                </pt>
                <pt idx="112">
                  <v>17.0599</v>
                </pt>
                <pt idx="113">
                  <v>16.7529</v>
                </pt>
                <pt idx="114">
                  <v>16.4282</v>
                </pt>
                <pt idx="115">
                  <v>16.1078</v>
                </pt>
                <pt idx="116">
                  <v>15.8206</v>
                </pt>
                <pt idx="117">
                  <v>15.5167</v>
                </pt>
                <pt idx="118">
                  <v>15.2089</v>
                </pt>
                <pt idx="119">
                  <v>14.8921</v>
                </pt>
                <pt idx="120">
                  <v>14.5814</v>
                </pt>
                <pt idx="121">
                  <v>18.6757</v>
                </pt>
                <pt idx="122">
                  <v>18.2563</v>
                </pt>
                <pt idx="123">
                  <v>18.1472</v>
                </pt>
                <pt idx="124">
                  <v>17.5236</v>
                </pt>
                <pt idx="125">
                  <v>17.1585</v>
                </pt>
                <pt idx="126">
                  <v>16.8051</v>
                </pt>
                <pt idx="127">
                  <v>16.4945</v>
                </pt>
                <pt idx="128">
                  <v>16.1797</v>
                </pt>
                <pt idx="129">
                  <v>15.8715</v>
                </pt>
                <pt idx="130">
                  <v>15.5974</v>
                </pt>
                <pt idx="131">
                  <v>15.2708</v>
                </pt>
                <pt idx="132">
                  <v>15.2716</v>
                </pt>
                <pt idx="133">
                  <v>14.9689</v>
                </pt>
                <pt idx="134">
                  <v>14.6535</v>
                </pt>
                <pt idx="135">
                  <v>18.7198</v>
                </pt>
                <pt idx="136">
                  <v>18.6459</v>
                </pt>
                <pt idx="137">
                  <v>17.938</v>
                </pt>
                <pt idx="138">
                  <v>17.5491</v>
                </pt>
                <pt idx="139">
                  <v>17.198</v>
                </pt>
                <pt idx="140">
                  <v>16.8697</v>
                </pt>
                <pt idx="141">
                  <v>16.5306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26.5627</v>
                </pt>
                <pt idx="1">
                  <v>26.4162</v>
                </pt>
                <pt idx="2">
                  <v>26.1607</v>
                </pt>
                <pt idx="3">
                  <v>26.6232</v>
                </pt>
                <pt idx="4">
                  <v>26.3125</v>
                </pt>
                <pt idx="5">
                  <v>25.8116</v>
                </pt>
                <pt idx="6">
                  <v>25.5879</v>
                </pt>
                <pt idx="7">
                  <v>30.5621</v>
                </pt>
                <pt idx="8">
                  <v>29.6954</v>
                </pt>
                <pt idx="9">
                  <v>29.5441</v>
                </pt>
                <pt idx="10">
                  <v>29.1061</v>
                </pt>
                <pt idx="11">
                  <v>29.0008</v>
                </pt>
                <pt idx="12">
                  <v>28.459</v>
                </pt>
                <pt idx="13">
                  <v>28.1781</v>
                </pt>
                <pt idx="14">
                  <v>27.8598</v>
                </pt>
                <pt idx="15">
                  <v>27.5792</v>
                </pt>
                <pt idx="16">
                  <v>27.1299</v>
                </pt>
                <pt idx="17">
                  <v>27.4127</v>
                </pt>
                <pt idx="18">
                  <v>26.7127</v>
                </pt>
                <pt idx="19">
                  <v>26.0851</v>
                </pt>
                <pt idx="20">
                  <v>26.1511</v>
                </pt>
                <pt idx="21">
                  <v>30.6796</v>
                </pt>
                <pt idx="22">
                  <v>30.2116</v>
                </pt>
                <pt idx="23">
                  <v>29.7835</v>
                </pt>
                <pt idx="24">
                  <v>29.6335</v>
                </pt>
                <pt idx="25">
                  <v>29.6977</v>
                </pt>
                <pt idx="26">
                  <v>29.4095</v>
                </pt>
                <pt idx="27">
                  <v>29.2132</v>
                </pt>
                <pt idx="28">
                  <v>28.3289</v>
                </pt>
                <pt idx="29">
                  <v>28.6413</v>
                </pt>
                <pt idx="30">
                  <v>27.6658</v>
                </pt>
                <pt idx="31">
                  <v>27.1621</v>
                </pt>
                <pt idx="32">
                  <v>27.5645</v>
                </pt>
                <pt idx="33">
                  <v>26.486</v>
                </pt>
                <pt idx="34">
                  <v>26.072</v>
                </pt>
                <pt idx="35">
                  <v>31.336</v>
                </pt>
                <pt idx="36">
                  <v>31.2585</v>
                </pt>
                <pt idx="37">
                  <v>30.136</v>
                </pt>
                <pt idx="38">
                  <v>29.9171</v>
                </pt>
                <pt idx="39">
                  <v>29.424</v>
                </pt>
                <pt idx="40">
                  <v>29.0532</v>
                </pt>
                <pt idx="41">
                  <v>28.8041</v>
                </pt>
                <pt idx="42">
                  <v>28.3857</v>
                </pt>
                <pt idx="43">
                  <v>28.1808</v>
                </pt>
                <pt idx="44">
                  <v>27.6729</v>
                </pt>
                <pt idx="45">
                  <v>27.9382</v>
                </pt>
                <pt idx="46">
                  <v>27.6801</v>
                </pt>
                <pt idx="47">
                  <v>27.3308</v>
                </pt>
                <pt idx="48">
                  <v>26.6678</v>
                </pt>
                <pt idx="49">
                  <v>31.2703</v>
                </pt>
                <pt idx="50">
                  <v>30.4917</v>
                </pt>
                <pt idx="51">
                  <v>30.4306</v>
                </pt>
                <pt idx="52">
                  <v>30.0214</v>
                </pt>
                <pt idx="53">
                  <v>29.4757</v>
                </pt>
                <pt idx="54">
                  <v>29.1785</v>
                </pt>
                <pt idx="55">
                  <v>28.8881</v>
                </pt>
                <pt idx="56">
                  <v>28.5551</v>
                </pt>
                <pt idx="57">
                  <v>28.3086</v>
                </pt>
                <pt idx="58">
                  <v>27.9053</v>
                </pt>
                <pt idx="59">
                  <v>27.6044</v>
                </pt>
                <pt idx="60">
                  <v>27.2167</v>
                </pt>
                <pt idx="61">
                  <v>26.8424</v>
                </pt>
                <pt idx="62">
                  <v>26.4874</v>
                </pt>
                <pt idx="63">
                  <v>26.0878</v>
                </pt>
                <pt idx="64">
                  <v>30.7879</v>
                </pt>
                <pt idx="65">
                  <v>30.4457</v>
                </pt>
                <pt idx="66">
                  <v>30.1111</v>
                </pt>
                <pt idx="67">
                  <v>29.8534</v>
                </pt>
                <pt idx="68">
                  <v>29.379</v>
                </pt>
                <pt idx="69">
                  <v>29.5209</v>
                </pt>
                <pt idx="70">
                  <v>29.2185</v>
                </pt>
                <pt idx="71">
                  <v>29.0334</v>
                </pt>
                <pt idx="72">
                  <v>27.9733</v>
                </pt>
                <pt idx="73">
                  <v>28.1986</v>
                </pt>
                <pt idx="74">
                  <v>27.2745</v>
                </pt>
                <pt idx="75">
                  <v>26.9149</v>
                </pt>
                <pt idx="76">
                  <v>26.5364</v>
                </pt>
                <pt idx="77">
                  <v>26.168</v>
                </pt>
                <pt idx="78">
                  <v>31.6137</v>
                </pt>
                <pt idx="79">
                  <v>30.9405</v>
                </pt>
                <pt idx="80">
                  <v>30.1139</v>
                </pt>
                <pt idx="81">
                  <v>29.7045</v>
                </pt>
                <pt idx="82">
                  <v>29.9026</v>
                </pt>
                <pt idx="83">
                  <v>29.5906</v>
                </pt>
                <pt idx="84">
                  <v>29.4555</v>
                </pt>
                <pt idx="85">
                  <v>29.0069</v>
                </pt>
                <pt idx="86">
                  <v>28.7113</v>
                </pt>
                <pt idx="87">
                  <v>28.2733</v>
                </pt>
                <pt idx="88">
                  <v>27.9488</v>
                </pt>
                <pt idx="89">
                  <v>27.619</v>
                </pt>
                <pt idx="90">
                  <v>26.8214</v>
                </pt>
                <pt idx="91">
                  <v>26.3444</v>
                </pt>
                <pt idx="92">
                  <v>30.932</v>
                </pt>
                <pt idx="93">
                  <v>30.66</v>
                </pt>
                <pt idx="94">
                  <v>30.107</v>
                </pt>
                <pt idx="95">
                  <v>29.7988</v>
                </pt>
                <pt idx="96">
                  <v>29.627</v>
                </pt>
                <pt idx="97">
                  <v>29.2294</v>
                </pt>
                <pt idx="98">
                  <v>28.6713</v>
                </pt>
                <pt idx="99">
                  <v>28.3889</v>
                </pt>
                <pt idx="100">
                  <v>28.2504</v>
                </pt>
                <pt idx="101">
                  <v>27.7344</v>
                </pt>
                <pt idx="102">
                  <v>27.3474</v>
                </pt>
                <pt idx="103">
                  <v>27.031</v>
                </pt>
                <pt idx="104">
                  <v>26.683</v>
                </pt>
                <pt idx="105">
                  <v>26.3022</v>
                </pt>
                <pt idx="106">
                  <v>31.0042</v>
                </pt>
                <pt idx="107">
                  <v>30.5668</v>
                </pt>
                <pt idx="108">
                  <v>30.1454</v>
                </pt>
                <pt idx="109">
                  <v>30.265</v>
                </pt>
                <pt idx="110">
                  <v>29.9342</v>
                </pt>
                <pt idx="111">
                  <v>29.1131</v>
                </pt>
                <pt idx="112">
                  <v>28.8913</v>
                </pt>
                <pt idx="113">
                  <v>28.4714</v>
                </pt>
                <pt idx="114">
                  <v>28.1462</v>
                </pt>
                <pt idx="115">
                  <v>27.7971</v>
                </pt>
                <pt idx="116">
                  <v>27.5471</v>
                </pt>
                <pt idx="117">
                  <v>27.1639</v>
                </pt>
                <pt idx="118">
                  <v>26.7568</v>
                </pt>
                <pt idx="119">
                  <v>26.3737</v>
                </pt>
                <pt idx="120">
                  <v>26.0529</v>
                </pt>
                <pt idx="121">
                  <v>31.0426</v>
                </pt>
                <pt idx="122">
                  <v>30.7373</v>
                </pt>
                <pt idx="123">
                  <v>30.3121</v>
                </pt>
                <pt idx="124">
                  <v>29.9612</v>
                </pt>
                <pt idx="125">
                  <v>29.6099</v>
                </pt>
                <pt idx="126">
                  <v>29.2861</v>
                </pt>
                <pt idx="127">
                  <v>28.6536</v>
                </pt>
                <pt idx="128">
                  <v>28.6741</v>
                </pt>
                <pt idx="129">
                  <v>28.3426</v>
                </pt>
                <pt idx="130">
                  <v>27.575</v>
                </pt>
                <pt idx="131">
                  <v>27.7007</v>
                </pt>
                <pt idx="132">
                  <v>26.8786</v>
                </pt>
                <pt idx="133">
                  <v>26.461</v>
                </pt>
                <pt idx="134">
                  <v>26.1</v>
                </pt>
                <pt idx="135">
                  <v>30.7126</v>
                </pt>
                <pt idx="136">
                  <v>30.3338</v>
                </pt>
                <pt idx="137">
                  <v>29.9345</v>
                </pt>
                <pt idx="138">
                  <v>29.7153</v>
                </pt>
                <pt idx="139">
                  <v>29.2407</v>
                </pt>
                <pt idx="140">
                  <v>29.0236</v>
                </pt>
                <pt idx="141">
                  <v>28.66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86.4451</v>
      </c>
      <c r="C2" t="n">
        <v>124.729</v>
      </c>
      <c r="D2" t="n">
        <v>49.5287</v>
      </c>
      <c r="E2" t="n">
        <v>22.8676</v>
      </c>
      <c r="F2" t="n">
        <v>39.4053</v>
      </c>
    </row>
    <row r="3">
      <c r="A3" t="n">
        <v>10500</v>
      </c>
      <c r="B3" t="n">
        <v>86.59310000000001</v>
      </c>
      <c r="C3" t="n">
        <v>123.296</v>
      </c>
      <c r="D3" t="n">
        <v>50.2526</v>
      </c>
      <c r="E3" t="n">
        <v>22.2117</v>
      </c>
      <c r="F3" t="n">
        <v>39.2941</v>
      </c>
    </row>
    <row r="4">
      <c r="A4" t="n">
        <v>11025</v>
      </c>
      <c r="B4" t="n">
        <v>85.2226</v>
      </c>
      <c r="C4" t="n">
        <v>123.148</v>
      </c>
      <c r="D4" t="n">
        <v>49.8111</v>
      </c>
      <c r="E4" t="n">
        <v>21.7162</v>
      </c>
      <c r="F4" t="n">
        <v>38.5165</v>
      </c>
    </row>
    <row r="5">
      <c r="A5" t="n">
        <v>11576</v>
      </c>
      <c r="B5" t="n">
        <v>84.1682</v>
      </c>
      <c r="C5" t="n">
        <v>121.823</v>
      </c>
      <c r="D5" t="n">
        <v>50.1189</v>
      </c>
      <c r="E5" t="n">
        <v>21.4631</v>
      </c>
      <c r="F5" t="n">
        <v>38.6517</v>
      </c>
    </row>
    <row r="6">
      <c r="A6" t="n">
        <v>12154</v>
      </c>
      <c r="B6" t="n">
        <v>84.3837</v>
      </c>
      <c r="C6" t="n">
        <v>121.741</v>
      </c>
      <c r="D6" t="n">
        <v>49.9484</v>
      </c>
      <c r="E6" t="n">
        <v>21.1492</v>
      </c>
      <c r="F6" t="n">
        <v>38.0793</v>
      </c>
    </row>
    <row r="7">
      <c r="A7" t="n">
        <v>12760</v>
      </c>
      <c r="B7" t="n">
        <v>83.9453</v>
      </c>
      <c r="C7" t="n">
        <v>120.537</v>
      </c>
      <c r="D7" t="n">
        <v>51.0683</v>
      </c>
      <c r="E7" t="n">
        <v>20.6549</v>
      </c>
      <c r="F7" t="n">
        <v>37.432</v>
      </c>
    </row>
    <row r="8">
      <c r="A8" t="n">
        <v>13396</v>
      </c>
      <c r="B8" t="n">
        <v>83.1002</v>
      </c>
      <c r="C8" t="n">
        <v>119.921</v>
      </c>
      <c r="D8" t="n">
        <v>51.0465</v>
      </c>
      <c r="E8" t="n">
        <v>20.2229</v>
      </c>
      <c r="F8" t="n">
        <v>36.9766</v>
      </c>
    </row>
    <row r="9">
      <c r="A9" t="n">
        <v>14063</v>
      </c>
      <c r="B9" t="n">
        <v>82.1091</v>
      </c>
      <c r="C9" t="n">
        <v>118.649</v>
      </c>
      <c r="D9" t="n">
        <v>51.9071</v>
      </c>
      <c r="E9" t="n">
        <v>27.0053</v>
      </c>
      <c r="F9" t="n">
        <v>44.4026</v>
      </c>
    </row>
    <row r="10">
      <c r="A10" t="n">
        <v>14763</v>
      </c>
      <c r="B10" t="n">
        <v>89.8073</v>
      </c>
      <c r="C10" t="n">
        <v>127.014</v>
      </c>
      <c r="D10" t="n">
        <v>51.1075</v>
      </c>
      <c r="E10" t="n">
        <v>26.3377</v>
      </c>
      <c r="F10" t="n">
        <v>43.8081</v>
      </c>
    </row>
    <row r="11">
      <c r="A11" t="n">
        <v>15498</v>
      </c>
      <c r="B11" t="n">
        <v>89.9851</v>
      </c>
      <c r="C11" t="n">
        <v>126.999</v>
      </c>
      <c r="D11" t="n">
        <v>51.5923</v>
      </c>
      <c r="E11" t="n">
        <v>26.1386</v>
      </c>
      <c r="F11" t="n">
        <v>43.59</v>
      </c>
    </row>
    <row r="12">
      <c r="A12" t="n">
        <v>16269</v>
      </c>
      <c r="B12" t="n">
        <v>89.5376</v>
      </c>
      <c r="C12" t="n">
        <v>125.019</v>
      </c>
      <c r="D12" t="n">
        <v>52.767</v>
      </c>
      <c r="E12" t="n">
        <v>25.2945</v>
      </c>
      <c r="F12" t="n">
        <v>43.0519</v>
      </c>
    </row>
    <row r="13">
      <c r="A13" t="n">
        <v>17078</v>
      </c>
      <c r="B13" t="n">
        <v>88.6392</v>
      </c>
      <c r="C13" t="n">
        <v>125.802</v>
      </c>
      <c r="D13" t="n">
        <v>51.0993</v>
      </c>
      <c r="E13" t="n">
        <v>25.06</v>
      </c>
      <c r="F13" t="n">
        <v>42.2326</v>
      </c>
    </row>
    <row r="14">
      <c r="A14" t="n">
        <v>17927</v>
      </c>
      <c r="B14" t="n">
        <v>88.18389999999999</v>
      </c>
      <c r="C14" t="n">
        <v>126.088</v>
      </c>
      <c r="D14" t="n">
        <v>51.023</v>
      </c>
      <c r="E14" t="n">
        <v>24.7036</v>
      </c>
      <c r="F14" t="n">
        <v>41.6305</v>
      </c>
    </row>
    <row r="15">
      <c r="A15" t="n">
        <v>18818</v>
      </c>
      <c r="B15" t="n">
        <v>87.8976</v>
      </c>
      <c r="C15" t="n">
        <v>122.413</v>
      </c>
      <c r="D15" t="n">
        <v>52.3791</v>
      </c>
      <c r="E15" t="n">
        <v>24.2014</v>
      </c>
      <c r="F15" t="n">
        <v>41.3296</v>
      </c>
    </row>
    <row r="16">
      <c r="A16" t="n">
        <v>19753</v>
      </c>
      <c r="B16" t="n">
        <v>87.1769</v>
      </c>
      <c r="C16" t="n">
        <v>122.828</v>
      </c>
      <c r="D16" t="n">
        <v>52.4619</v>
      </c>
      <c r="E16" t="n">
        <v>24.0877</v>
      </c>
      <c r="F16" t="n">
        <v>41.5404</v>
      </c>
    </row>
    <row r="17">
      <c r="A17" t="n">
        <v>20734</v>
      </c>
      <c r="B17" t="n">
        <v>86.6583</v>
      </c>
      <c r="C17" t="n">
        <v>123.999</v>
      </c>
      <c r="D17" t="n">
        <v>52.0389</v>
      </c>
      <c r="E17" t="n">
        <v>23.5856</v>
      </c>
      <c r="F17" t="n">
        <v>40.9023</v>
      </c>
    </row>
    <row r="18">
      <c r="A18" t="n">
        <v>21764</v>
      </c>
      <c r="B18" t="n">
        <v>85.6354</v>
      </c>
      <c r="C18" t="n">
        <v>123.246</v>
      </c>
      <c r="D18" t="n">
        <v>52.4958</v>
      </c>
      <c r="E18" t="n">
        <v>22.9833</v>
      </c>
      <c r="F18" t="n">
        <v>39.8422</v>
      </c>
    </row>
    <row r="19">
      <c r="A19" t="n">
        <v>22845</v>
      </c>
      <c r="B19" t="n">
        <v>85.5213</v>
      </c>
      <c r="C19" t="n">
        <v>121.119</v>
      </c>
      <c r="D19" t="n">
        <v>52.5238</v>
      </c>
      <c r="E19" t="n">
        <v>22.382</v>
      </c>
      <c r="F19" t="n">
        <v>39.9739</v>
      </c>
    </row>
    <row r="20">
      <c r="A20" t="n">
        <v>23980</v>
      </c>
      <c r="B20" t="n">
        <v>84.6418</v>
      </c>
      <c r="C20" t="n">
        <v>121.539</v>
      </c>
      <c r="D20" t="n">
        <v>52.492</v>
      </c>
      <c r="E20" t="n">
        <v>22.3749</v>
      </c>
      <c r="F20" t="n">
        <v>39.6057</v>
      </c>
    </row>
    <row r="21">
      <c r="A21" t="n">
        <v>25171</v>
      </c>
      <c r="B21" t="n">
        <v>84.0839</v>
      </c>
      <c r="C21" t="n">
        <v>121.726</v>
      </c>
      <c r="D21" t="n">
        <v>55.007</v>
      </c>
      <c r="E21" t="n">
        <v>21.5406</v>
      </c>
      <c r="F21" t="n">
        <v>38.4342</v>
      </c>
    </row>
    <row r="22">
      <c r="A22" t="n">
        <v>26421</v>
      </c>
      <c r="B22" t="n">
        <v>83.3141</v>
      </c>
      <c r="C22" t="n">
        <v>120.767</v>
      </c>
      <c r="D22" t="n">
        <v>55.5838</v>
      </c>
      <c r="E22" t="n">
        <v>20.9763</v>
      </c>
      <c r="F22" t="n">
        <v>38.1593</v>
      </c>
    </row>
    <row r="23">
      <c r="A23" t="n">
        <v>27733</v>
      </c>
      <c r="B23" t="n">
        <v>82.4893</v>
      </c>
      <c r="C23" t="n">
        <v>118.784</v>
      </c>
      <c r="D23" t="n">
        <v>53.3908</v>
      </c>
      <c r="E23" t="n">
        <v>27.371</v>
      </c>
      <c r="F23" t="n">
        <v>45.0289</v>
      </c>
    </row>
    <row r="24">
      <c r="A24" t="n">
        <v>29110</v>
      </c>
      <c r="B24" t="n">
        <v>90.3867</v>
      </c>
      <c r="C24" t="n">
        <v>127.442</v>
      </c>
      <c r="D24" t="n">
        <v>54.8671</v>
      </c>
      <c r="E24" t="n">
        <v>26.759</v>
      </c>
      <c r="F24" t="n">
        <v>43.7196</v>
      </c>
    </row>
    <row r="25">
      <c r="A25" t="n">
        <v>30555</v>
      </c>
      <c r="B25" t="n">
        <v>90.029</v>
      </c>
      <c r="C25" t="n">
        <v>128.149</v>
      </c>
      <c r="D25" t="n">
        <v>55.1534</v>
      </c>
      <c r="E25" t="n">
        <v>26.419</v>
      </c>
      <c r="F25" t="n">
        <v>44.8894</v>
      </c>
    </row>
    <row r="26">
      <c r="A26" t="n">
        <v>32072</v>
      </c>
      <c r="B26" t="n">
        <v>89.2808</v>
      </c>
      <c r="C26" t="n">
        <v>126.873</v>
      </c>
      <c r="D26" t="n">
        <v>55.1371</v>
      </c>
      <c r="E26" t="n">
        <v>25.8948</v>
      </c>
      <c r="F26" t="n">
        <v>43.9947</v>
      </c>
    </row>
    <row r="27">
      <c r="A27" t="n">
        <v>33664</v>
      </c>
      <c r="B27" t="n">
        <v>89.0492</v>
      </c>
      <c r="C27" t="n">
        <v>126.608</v>
      </c>
      <c r="D27" t="n">
        <v>56.3471</v>
      </c>
      <c r="E27" t="n">
        <v>25.4809</v>
      </c>
      <c r="F27" t="n">
        <v>43.6189</v>
      </c>
    </row>
    <row r="28">
      <c r="A28" t="n">
        <v>35335</v>
      </c>
      <c r="B28" t="n">
        <v>88.4023</v>
      </c>
      <c r="C28" t="n">
        <v>126.188</v>
      </c>
      <c r="D28" t="n">
        <v>52.2337</v>
      </c>
      <c r="E28" t="n">
        <v>24.9122</v>
      </c>
      <c r="F28" t="n">
        <v>41.7953</v>
      </c>
    </row>
    <row r="29">
      <c r="A29" t="n">
        <v>37089</v>
      </c>
      <c r="B29" t="n">
        <v>87.9542</v>
      </c>
      <c r="C29" t="n">
        <v>125.146</v>
      </c>
      <c r="D29" t="n">
        <v>55.3393</v>
      </c>
      <c r="E29" t="n">
        <v>24.5177</v>
      </c>
      <c r="F29" t="n">
        <v>43.4117</v>
      </c>
    </row>
    <row r="30">
      <c r="A30" t="n">
        <v>38930</v>
      </c>
      <c r="B30" t="n">
        <v>87.0408</v>
      </c>
      <c r="C30" t="n">
        <v>124.48</v>
      </c>
      <c r="D30" t="n">
        <v>57.3512</v>
      </c>
      <c r="E30" t="n">
        <v>24.0098</v>
      </c>
      <c r="F30" t="n">
        <v>41.0724</v>
      </c>
    </row>
    <row r="31">
      <c r="A31" t="n">
        <v>40863</v>
      </c>
      <c r="B31" t="n">
        <v>86.33799999999999</v>
      </c>
      <c r="C31" t="n">
        <v>124.044</v>
      </c>
      <c r="D31" t="n">
        <v>55.7383</v>
      </c>
      <c r="E31" t="n">
        <v>23.5424</v>
      </c>
      <c r="F31" t="n">
        <v>42.1275</v>
      </c>
    </row>
    <row r="32">
      <c r="A32" t="n">
        <v>42892</v>
      </c>
      <c r="B32" t="n">
        <v>86.1536</v>
      </c>
      <c r="C32" t="n">
        <v>123.544</v>
      </c>
      <c r="D32" t="n">
        <v>56.5413</v>
      </c>
      <c r="E32" t="n">
        <v>23.2356</v>
      </c>
      <c r="F32" t="n">
        <v>40.1568</v>
      </c>
    </row>
    <row r="33">
      <c r="A33" t="n">
        <v>45022</v>
      </c>
      <c r="B33" t="n">
        <v>85.66030000000001</v>
      </c>
      <c r="C33" t="n">
        <v>125.642</v>
      </c>
      <c r="D33" t="n">
        <v>55.4948</v>
      </c>
      <c r="E33" t="n">
        <v>22.6798</v>
      </c>
      <c r="F33" t="n">
        <v>40.3544</v>
      </c>
    </row>
    <row r="34">
      <c r="A34" t="n">
        <v>47258</v>
      </c>
      <c r="B34" t="n">
        <v>84.94459999999999</v>
      </c>
      <c r="C34" t="n">
        <v>123.72</v>
      </c>
      <c r="D34" t="n">
        <v>57.5559</v>
      </c>
      <c r="E34" t="n">
        <v>22.2421</v>
      </c>
      <c r="F34" t="n">
        <v>41.4854</v>
      </c>
    </row>
    <row r="35">
      <c r="A35" t="n">
        <v>49605</v>
      </c>
      <c r="B35" t="n">
        <v>84.2794</v>
      </c>
      <c r="C35" t="n">
        <v>125.124</v>
      </c>
      <c r="D35" t="n">
        <v>61.9436</v>
      </c>
      <c r="E35" t="n">
        <v>21.7705</v>
      </c>
      <c r="F35" t="n">
        <v>41.4389</v>
      </c>
    </row>
    <row r="36">
      <c r="A36" t="n">
        <v>52069</v>
      </c>
      <c r="B36" t="n">
        <v>83.5732</v>
      </c>
      <c r="C36" t="n">
        <v>122.84</v>
      </c>
      <c r="D36" t="n">
        <v>61.4872</v>
      </c>
      <c r="E36" t="n">
        <v>21.3076</v>
      </c>
      <c r="F36" t="n">
        <v>39.1588</v>
      </c>
    </row>
    <row r="37">
      <c r="A37" t="n">
        <v>54656</v>
      </c>
      <c r="B37" t="n">
        <v>82.7957</v>
      </c>
      <c r="C37" t="n">
        <v>118.88</v>
      </c>
      <c r="D37" t="n">
        <v>61.4097</v>
      </c>
      <c r="E37" t="n">
        <v>27.4852</v>
      </c>
      <c r="F37" t="n">
        <v>49.4803</v>
      </c>
    </row>
    <row r="38">
      <c r="A38" t="n">
        <v>57372</v>
      </c>
      <c r="B38" t="n">
        <v>90.1216</v>
      </c>
      <c r="C38" t="n">
        <v>128.395</v>
      </c>
      <c r="D38" t="n">
        <v>62.3781</v>
      </c>
      <c r="E38" t="n">
        <v>27.0055</v>
      </c>
      <c r="F38" t="n">
        <v>44.7948</v>
      </c>
    </row>
    <row r="39">
      <c r="A39" t="n">
        <v>60223</v>
      </c>
      <c r="B39" t="n">
        <v>89.9639</v>
      </c>
      <c r="C39" t="n">
        <v>128.928</v>
      </c>
      <c r="D39" t="n">
        <v>60.0624</v>
      </c>
      <c r="E39" t="n">
        <v>26.4479</v>
      </c>
      <c r="F39" t="n">
        <v>44.3881</v>
      </c>
    </row>
    <row r="40">
      <c r="A40" t="n">
        <v>63216</v>
      </c>
      <c r="B40" t="n">
        <v>89.5074</v>
      </c>
      <c r="C40" t="n">
        <v>134.951</v>
      </c>
      <c r="D40" t="n">
        <v>61.0518</v>
      </c>
      <c r="E40" t="n">
        <v>25.9293</v>
      </c>
      <c r="F40" t="n">
        <v>43.3978</v>
      </c>
    </row>
    <row r="41">
      <c r="A41" t="n">
        <v>66358</v>
      </c>
      <c r="B41" t="n">
        <v>88.78579999999999</v>
      </c>
      <c r="C41" t="n">
        <v>127.747</v>
      </c>
      <c r="D41" t="n">
        <v>61.9046</v>
      </c>
      <c r="E41" t="n">
        <v>25.371</v>
      </c>
      <c r="F41" t="n">
        <v>43.0058</v>
      </c>
    </row>
    <row r="42">
      <c r="A42" t="n">
        <v>69657</v>
      </c>
      <c r="B42" t="n">
        <v>88.54949999999999</v>
      </c>
      <c r="C42" t="n">
        <v>126.947</v>
      </c>
      <c r="D42" t="n">
        <v>59.8995</v>
      </c>
      <c r="E42" t="n">
        <v>25.1034</v>
      </c>
      <c r="F42" t="n">
        <v>42.2677</v>
      </c>
    </row>
    <row r="43">
      <c r="A43" t="n">
        <v>73120</v>
      </c>
      <c r="B43" t="n">
        <v>87.9547</v>
      </c>
      <c r="C43" t="n">
        <v>127.416</v>
      </c>
      <c r="D43" t="n">
        <v>65.3437</v>
      </c>
      <c r="E43" t="n">
        <v>24.6774</v>
      </c>
      <c r="F43" t="n">
        <v>43.0406</v>
      </c>
    </row>
    <row r="44">
      <c r="A44" t="n">
        <v>76756</v>
      </c>
      <c r="B44" t="n">
        <v>87.069</v>
      </c>
      <c r="C44" t="n">
        <v>127.622</v>
      </c>
      <c r="D44" t="n">
        <v>61.29</v>
      </c>
      <c r="E44" t="n">
        <v>24.2534</v>
      </c>
      <c r="F44" t="n">
        <v>42.6011</v>
      </c>
    </row>
    <row r="45">
      <c r="A45" t="n">
        <v>80573</v>
      </c>
      <c r="B45" t="n">
        <v>86.7441</v>
      </c>
      <c r="C45" t="n">
        <v>130.324</v>
      </c>
      <c r="D45" t="n">
        <v>60.5607</v>
      </c>
      <c r="E45" t="n">
        <v>23.788</v>
      </c>
      <c r="F45" t="n">
        <v>40.7226</v>
      </c>
    </row>
    <row r="46">
      <c r="A46" t="n">
        <v>84580</v>
      </c>
      <c r="B46" t="n">
        <v>86.21769999999999</v>
      </c>
      <c r="C46" t="n">
        <v>129.238</v>
      </c>
      <c r="D46" t="n">
        <v>65.30289999999999</v>
      </c>
      <c r="E46" t="n">
        <v>23.2617</v>
      </c>
      <c r="F46" t="n">
        <v>41.5883</v>
      </c>
    </row>
    <row r="47">
      <c r="A47" t="n">
        <v>88787</v>
      </c>
      <c r="B47" t="n">
        <v>85.5774</v>
      </c>
      <c r="C47" t="n">
        <v>125.56</v>
      </c>
      <c r="D47" t="n">
        <v>63.0092</v>
      </c>
      <c r="E47" t="n">
        <v>22.8591</v>
      </c>
      <c r="F47" t="n">
        <v>41.1374</v>
      </c>
    </row>
    <row r="48">
      <c r="A48" t="n">
        <v>93204</v>
      </c>
      <c r="B48" t="n">
        <v>84.5215</v>
      </c>
      <c r="C48" t="n">
        <v>131.665</v>
      </c>
      <c r="D48" t="n">
        <v>60.4321</v>
      </c>
      <c r="E48" t="n">
        <v>22.3182</v>
      </c>
      <c r="F48" t="n">
        <v>42.8778</v>
      </c>
    </row>
    <row r="49">
      <c r="A49" t="n">
        <v>97841</v>
      </c>
      <c r="B49" t="n">
        <v>84.181</v>
      </c>
      <c r="C49" t="n">
        <v>128.462</v>
      </c>
      <c r="D49" t="n">
        <v>65.2179</v>
      </c>
      <c r="E49" t="n">
        <v>21.842</v>
      </c>
      <c r="F49" t="n">
        <v>40.2234</v>
      </c>
    </row>
    <row r="50">
      <c r="A50" t="n">
        <v>102709</v>
      </c>
      <c r="B50" t="n">
        <v>83.4158</v>
      </c>
      <c r="C50" t="n">
        <v>125.748</v>
      </c>
      <c r="D50" t="n">
        <v>79.13039999999999</v>
      </c>
      <c r="E50" t="n">
        <v>21.4537</v>
      </c>
      <c r="F50" t="n">
        <v>38.5529</v>
      </c>
    </row>
    <row r="51">
      <c r="A51" t="n">
        <v>107820</v>
      </c>
      <c r="B51" t="n">
        <v>82.5016</v>
      </c>
      <c r="C51" t="n">
        <v>127.73</v>
      </c>
      <c r="D51" t="n">
        <v>75.5827</v>
      </c>
      <c r="E51" t="n">
        <v>27.0398</v>
      </c>
      <c r="F51" t="n">
        <v>47.799</v>
      </c>
    </row>
    <row r="52">
      <c r="A52" t="n">
        <v>113186</v>
      </c>
      <c r="B52" t="n">
        <v>81.9683</v>
      </c>
      <c r="C52" t="n">
        <v>123.676</v>
      </c>
      <c r="D52" t="n">
        <v>75.9521</v>
      </c>
      <c r="E52" t="n">
        <v>26.5398</v>
      </c>
      <c r="F52" t="n">
        <v>45.2577</v>
      </c>
    </row>
    <row r="53">
      <c r="A53" t="n">
        <v>118820</v>
      </c>
      <c r="B53" t="n">
        <v>90.12569999999999</v>
      </c>
      <c r="C53" t="n">
        <v>135.573</v>
      </c>
      <c r="D53" t="n">
        <v>68.2719</v>
      </c>
      <c r="E53" t="n">
        <v>26.213</v>
      </c>
      <c r="F53" t="n">
        <v>44.8686</v>
      </c>
    </row>
    <row r="54">
      <c r="A54" t="n">
        <v>124735</v>
      </c>
      <c r="B54" t="n">
        <v>89.40900000000001</v>
      </c>
      <c r="C54" t="n">
        <v>135.836</v>
      </c>
      <c r="D54" t="n">
        <v>76.6217</v>
      </c>
      <c r="E54" t="n">
        <v>25.5564</v>
      </c>
      <c r="F54" t="n">
        <v>43.4777</v>
      </c>
    </row>
    <row r="55">
      <c r="A55" t="n">
        <v>130945</v>
      </c>
      <c r="B55" t="n">
        <v>89.07340000000001</v>
      </c>
      <c r="C55" t="n">
        <v>126.341</v>
      </c>
      <c r="D55" t="n">
        <v>80.62649999999999</v>
      </c>
      <c r="E55" t="n">
        <v>25.1806</v>
      </c>
      <c r="F55" t="n">
        <v>42.9038</v>
      </c>
    </row>
    <row r="56">
      <c r="A56" t="n">
        <v>137465</v>
      </c>
      <c r="B56" t="n">
        <v>88.499</v>
      </c>
      <c r="C56" t="n">
        <v>125.893</v>
      </c>
      <c r="D56" t="n">
        <v>78.9586</v>
      </c>
      <c r="E56" t="n">
        <v>24.7153</v>
      </c>
      <c r="F56" t="n">
        <v>44.0015</v>
      </c>
    </row>
    <row r="57">
      <c r="A57" t="n">
        <v>144311</v>
      </c>
      <c r="B57" t="n">
        <v>87.8434</v>
      </c>
      <c r="C57" t="n">
        <v>137.784</v>
      </c>
      <c r="D57" t="n">
        <v>74.8477</v>
      </c>
      <c r="E57" t="n">
        <v>24.3584</v>
      </c>
      <c r="F57" t="n">
        <v>44.2817</v>
      </c>
    </row>
    <row r="58">
      <c r="A58" t="n">
        <v>151499</v>
      </c>
      <c r="B58" t="n">
        <v>87.3009</v>
      </c>
      <c r="C58" t="n">
        <v>136.953</v>
      </c>
      <c r="D58" t="n">
        <v>72.30719999999999</v>
      </c>
      <c r="E58" t="n">
        <v>23.9072</v>
      </c>
      <c r="F58" t="n">
        <v>42.1978</v>
      </c>
    </row>
    <row r="59">
      <c r="A59" t="n">
        <v>159046</v>
      </c>
      <c r="B59" t="n">
        <v>87.0031</v>
      </c>
      <c r="C59" t="n">
        <v>136.358</v>
      </c>
      <c r="D59" t="n">
        <v>65.2599</v>
      </c>
      <c r="E59" t="n">
        <v>23.5829</v>
      </c>
      <c r="F59" t="n">
        <v>41.2424</v>
      </c>
    </row>
    <row r="60">
      <c r="A60" t="n">
        <v>166970</v>
      </c>
      <c r="B60" t="n">
        <v>86.12</v>
      </c>
      <c r="C60" t="n">
        <v>136.478</v>
      </c>
      <c r="D60" t="n">
        <v>80.2997</v>
      </c>
      <c r="E60" t="n">
        <v>23.1611</v>
      </c>
      <c r="F60" t="n">
        <v>40.7334</v>
      </c>
    </row>
    <row r="61">
      <c r="A61" t="n">
        <v>175290</v>
      </c>
      <c r="B61" t="n">
        <v>85.3437</v>
      </c>
      <c r="C61" t="n">
        <v>136.536</v>
      </c>
      <c r="D61" t="n">
        <v>76.07089999999999</v>
      </c>
      <c r="E61" t="n">
        <v>22.7539</v>
      </c>
      <c r="F61" t="n">
        <v>40.4844</v>
      </c>
    </row>
    <row r="62">
      <c r="A62" t="n">
        <v>184026</v>
      </c>
      <c r="B62" t="n">
        <v>85.0873</v>
      </c>
      <c r="C62" t="n">
        <v>137.295</v>
      </c>
      <c r="D62" t="n">
        <v>68.91889999999999</v>
      </c>
      <c r="E62" t="n">
        <v>22.3707</v>
      </c>
      <c r="F62" t="n">
        <v>43.791</v>
      </c>
    </row>
    <row r="63">
      <c r="A63" t="n">
        <v>193198</v>
      </c>
      <c r="B63" t="n">
        <v>84.11020000000001</v>
      </c>
      <c r="C63" t="n">
        <v>122.255</v>
      </c>
      <c r="D63" t="n">
        <v>74.9157</v>
      </c>
      <c r="E63" t="n">
        <v>21.9636</v>
      </c>
      <c r="F63" t="n">
        <v>40.9145</v>
      </c>
    </row>
    <row r="64">
      <c r="A64" t="n">
        <v>202828</v>
      </c>
      <c r="B64" t="n">
        <v>83.6498</v>
      </c>
      <c r="C64" t="n">
        <v>136.3</v>
      </c>
      <c r="D64" t="n">
        <v>97.29430000000001</v>
      </c>
      <c r="E64" t="n">
        <v>21.5138</v>
      </c>
      <c r="F64" t="n">
        <v>38.9271</v>
      </c>
    </row>
    <row r="65">
      <c r="A65" t="n">
        <v>212939</v>
      </c>
      <c r="B65" t="n">
        <v>82.86490000000001</v>
      </c>
      <c r="C65" t="n">
        <v>136.879</v>
      </c>
      <c r="D65" t="n">
        <v>90.8321</v>
      </c>
      <c r="E65" t="n">
        <v>21.137</v>
      </c>
      <c r="F65" t="n">
        <v>38.3948</v>
      </c>
    </row>
    <row r="66">
      <c r="A66" t="n">
        <v>223555</v>
      </c>
      <c r="B66" t="n">
        <v>81.7594</v>
      </c>
      <c r="C66" t="n">
        <v>135.663</v>
      </c>
      <c r="D66" t="n">
        <v>91.54389999999999</v>
      </c>
      <c r="E66" t="n">
        <v>27.1752</v>
      </c>
      <c r="F66" t="n">
        <v>44.8036</v>
      </c>
    </row>
    <row r="67">
      <c r="A67" t="n">
        <v>234701</v>
      </c>
      <c r="B67" t="n">
        <v>90.1575</v>
      </c>
      <c r="C67" t="n">
        <v>142.292</v>
      </c>
      <c r="D67" t="n">
        <v>82.28319999999999</v>
      </c>
      <c r="E67" t="n">
        <v>26.5259</v>
      </c>
      <c r="F67" t="n">
        <v>44.9217</v>
      </c>
    </row>
    <row r="68">
      <c r="A68" t="n">
        <v>246404</v>
      </c>
      <c r="B68" t="n">
        <v>89.7667</v>
      </c>
      <c r="C68" t="n">
        <v>138.345</v>
      </c>
      <c r="D68" t="n">
        <v>88.2938</v>
      </c>
      <c r="E68" t="n">
        <v>26.1123</v>
      </c>
      <c r="F68" t="n">
        <v>43.8468</v>
      </c>
    </row>
    <row r="69">
      <c r="A69" t="n">
        <v>258692</v>
      </c>
      <c r="B69" t="n">
        <v>89.0951</v>
      </c>
      <c r="C69" t="n">
        <v>144.678</v>
      </c>
      <c r="D69" t="n">
        <v>89.8746</v>
      </c>
      <c r="E69" t="n">
        <v>25.5324</v>
      </c>
      <c r="F69" t="n">
        <v>43.3335</v>
      </c>
    </row>
    <row r="70">
      <c r="A70" t="n">
        <v>271594</v>
      </c>
      <c r="B70" t="n">
        <v>88.8523</v>
      </c>
      <c r="C70" t="n">
        <v>144.303</v>
      </c>
      <c r="D70" t="n">
        <v>87.1807</v>
      </c>
      <c r="E70" t="n">
        <v>25.1612</v>
      </c>
      <c r="F70" t="n">
        <v>46.8068</v>
      </c>
    </row>
    <row r="71">
      <c r="A71" t="n">
        <v>285141</v>
      </c>
      <c r="B71" t="n">
        <v>88.26260000000001</v>
      </c>
      <c r="C71" t="n">
        <v>141.905</v>
      </c>
      <c r="D71" t="n">
        <v>72.735</v>
      </c>
      <c r="E71" t="n">
        <v>24.5568</v>
      </c>
      <c r="F71" t="n">
        <v>43.5162</v>
      </c>
    </row>
    <row r="72">
      <c r="A72" t="n">
        <v>299365</v>
      </c>
      <c r="B72" t="n">
        <v>87.9438</v>
      </c>
      <c r="C72" t="n">
        <v>125.174</v>
      </c>
      <c r="D72" t="n">
        <v>71.8034</v>
      </c>
      <c r="E72" t="n">
        <v>24.0501</v>
      </c>
      <c r="F72" t="n">
        <v>42.6208</v>
      </c>
    </row>
    <row r="73">
      <c r="A73" t="n">
        <v>314300</v>
      </c>
      <c r="B73" t="n">
        <v>86.8326</v>
      </c>
      <c r="C73" t="n">
        <v>130.685</v>
      </c>
      <c r="D73" t="n">
        <v>88.5489</v>
      </c>
      <c r="E73" t="n">
        <v>23.6565</v>
      </c>
      <c r="F73" t="n">
        <v>41.6165</v>
      </c>
    </row>
    <row r="74">
      <c r="A74" t="n">
        <v>329981</v>
      </c>
      <c r="B74" t="n">
        <v>86.3566</v>
      </c>
      <c r="C74" t="n">
        <v>148.232</v>
      </c>
      <c r="D74" t="n">
        <v>92.7149</v>
      </c>
      <c r="E74" t="n">
        <v>23.2895</v>
      </c>
      <c r="F74" t="n">
        <v>41.0084</v>
      </c>
    </row>
    <row r="75">
      <c r="A75" t="n">
        <v>346446</v>
      </c>
      <c r="B75" t="n">
        <v>85.6683</v>
      </c>
      <c r="C75" t="n">
        <v>146.184</v>
      </c>
      <c r="D75" t="n">
        <v>90.066</v>
      </c>
      <c r="E75" t="n">
        <v>22.8484</v>
      </c>
      <c r="F75" t="n">
        <v>40.4308</v>
      </c>
    </row>
    <row r="76">
      <c r="A76" t="n">
        <v>363734</v>
      </c>
      <c r="B76" t="n">
        <v>85.122</v>
      </c>
      <c r="C76" t="n">
        <v>143.606</v>
      </c>
      <c r="D76" t="n">
        <v>81.3954</v>
      </c>
      <c r="E76" t="n">
        <v>22.4521</v>
      </c>
      <c r="F76" t="n">
        <v>41.2877</v>
      </c>
    </row>
    <row r="77">
      <c r="A77" t="n">
        <v>381886</v>
      </c>
      <c r="B77" t="n">
        <v>84.45959999999999</v>
      </c>
      <c r="C77" t="n">
        <v>150.21</v>
      </c>
      <c r="D77" t="n">
        <v>77.7308</v>
      </c>
      <c r="E77" t="n">
        <v>22.0833</v>
      </c>
      <c r="F77" t="n">
        <v>39.662</v>
      </c>
    </row>
    <row r="78">
      <c r="A78" t="n">
        <v>400945</v>
      </c>
      <c r="B78" t="n">
        <v>84.0441</v>
      </c>
      <c r="C78" t="n">
        <v>139.42</v>
      </c>
      <c r="D78" t="n">
        <v>102.62</v>
      </c>
      <c r="E78" t="n">
        <v>21.6399</v>
      </c>
      <c r="F78" t="n">
        <v>39.1258</v>
      </c>
    </row>
    <row r="79">
      <c r="A79" t="n">
        <v>420956</v>
      </c>
      <c r="B79" t="n">
        <v>82.8419</v>
      </c>
      <c r="C79" t="n">
        <v>141.493</v>
      </c>
      <c r="D79" t="n">
        <v>95.7379</v>
      </c>
      <c r="E79" t="n">
        <v>21.2405</v>
      </c>
      <c r="F79" t="n">
        <v>38.4773</v>
      </c>
    </row>
    <row r="80">
      <c r="A80" t="n">
        <v>441967</v>
      </c>
      <c r="B80" t="n">
        <v>82.00449999999999</v>
      </c>
      <c r="C80" t="n">
        <v>144.52</v>
      </c>
      <c r="D80" t="n">
        <v>97.4161</v>
      </c>
      <c r="E80" t="n">
        <v>26.914</v>
      </c>
      <c r="F80" t="n">
        <v>44.8397</v>
      </c>
    </row>
    <row r="81">
      <c r="A81" t="n">
        <v>464028</v>
      </c>
      <c r="B81" t="n">
        <v>90.3556</v>
      </c>
      <c r="C81" t="n">
        <v>150.398</v>
      </c>
      <c r="D81" t="n">
        <v>97.0324</v>
      </c>
      <c r="E81" t="n">
        <v>26.3139</v>
      </c>
      <c r="F81" t="n">
        <v>44.1629</v>
      </c>
    </row>
    <row r="82">
      <c r="A82" t="n">
        <v>487192</v>
      </c>
      <c r="B82" t="n">
        <v>90.2427</v>
      </c>
      <c r="C82" t="n">
        <v>146.638</v>
      </c>
      <c r="D82" t="n">
        <v>95.5917</v>
      </c>
      <c r="E82" t="n">
        <v>25.8865</v>
      </c>
      <c r="F82" t="n">
        <v>43.7278</v>
      </c>
    </row>
    <row r="83">
      <c r="A83" t="n">
        <v>511514</v>
      </c>
      <c r="B83" t="n">
        <v>89.7773</v>
      </c>
      <c r="C83" t="n">
        <v>149.57</v>
      </c>
      <c r="D83" t="n">
        <v>82.8475</v>
      </c>
      <c r="E83" t="n">
        <v>25.4566</v>
      </c>
      <c r="F83" t="n">
        <v>43.7031</v>
      </c>
    </row>
    <row r="84">
      <c r="A84" t="n">
        <v>537052</v>
      </c>
      <c r="B84" t="n">
        <v>89.6623</v>
      </c>
      <c r="C84" t="n">
        <v>150.571</v>
      </c>
      <c r="D84" t="n">
        <v>81.4049</v>
      </c>
      <c r="E84" t="n">
        <v>24.9149</v>
      </c>
      <c r="F84" t="n">
        <v>42.6893</v>
      </c>
    </row>
    <row r="85">
      <c r="A85" t="n">
        <v>563866</v>
      </c>
      <c r="B85" t="n">
        <v>88.5539</v>
      </c>
      <c r="C85" t="n">
        <v>149.282</v>
      </c>
      <c r="D85" t="n">
        <v>79.8419</v>
      </c>
      <c r="E85" t="n">
        <v>24.5379</v>
      </c>
      <c r="F85" t="n">
        <v>42.3054</v>
      </c>
    </row>
    <row r="86">
      <c r="A86" t="n">
        <v>592020</v>
      </c>
      <c r="B86" t="n">
        <v>87.6892</v>
      </c>
      <c r="C86" t="n">
        <v>150.104</v>
      </c>
      <c r="D86" t="n">
        <v>99.50530000000001</v>
      </c>
      <c r="E86" t="n">
        <v>24.2673</v>
      </c>
      <c r="F86" t="n">
        <v>42.3965</v>
      </c>
    </row>
    <row r="87">
      <c r="A87" t="n">
        <v>621581</v>
      </c>
      <c r="B87" t="n">
        <v>87.10250000000001</v>
      </c>
      <c r="C87" t="n">
        <v>149.921</v>
      </c>
      <c r="D87" t="n">
        <v>105.674</v>
      </c>
      <c r="E87" t="n">
        <v>23.8039</v>
      </c>
      <c r="F87" t="n">
        <v>41.5768</v>
      </c>
    </row>
    <row r="88">
      <c r="A88" t="n">
        <v>652620</v>
      </c>
      <c r="B88" t="n">
        <v>86.6151</v>
      </c>
      <c r="C88" t="n">
        <v>154.983</v>
      </c>
      <c r="D88" t="n">
        <v>101.447</v>
      </c>
      <c r="E88" t="n">
        <v>23.4246</v>
      </c>
      <c r="F88" t="n">
        <v>40.7935</v>
      </c>
    </row>
    <row r="89">
      <c r="A89" t="n">
        <v>685210</v>
      </c>
      <c r="B89" t="n">
        <v>85.8805</v>
      </c>
      <c r="C89" t="n">
        <v>148.565</v>
      </c>
      <c r="D89" t="n">
        <v>92.2749</v>
      </c>
      <c r="E89" t="n">
        <v>22.9928</v>
      </c>
      <c r="F89" t="n">
        <v>40.427</v>
      </c>
    </row>
    <row r="90">
      <c r="A90" t="n">
        <v>719429</v>
      </c>
      <c r="B90" t="n">
        <v>85.2269</v>
      </c>
      <c r="C90" t="n">
        <v>121.599</v>
      </c>
      <c r="D90" t="n">
        <v>86.13330000000001</v>
      </c>
      <c r="E90" t="n">
        <v>22.6016</v>
      </c>
      <c r="F90" t="n">
        <v>40.1272</v>
      </c>
    </row>
    <row r="91">
      <c r="A91" t="n">
        <v>755358</v>
      </c>
      <c r="B91" t="n">
        <v>84.76990000000001</v>
      </c>
      <c r="C91" t="n">
        <v>123.737</v>
      </c>
      <c r="D91" t="n">
        <v>86.99469999999999</v>
      </c>
      <c r="E91" t="n">
        <v>22.2475</v>
      </c>
      <c r="F91" t="n">
        <v>39.8855</v>
      </c>
    </row>
    <row r="92">
      <c r="A92" t="n">
        <v>793083</v>
      </c>
      <c r="B92" t="n">
        <v>84.0133</v>
      </c>
      <c r="C92" t="n">
        <v>119.732</v>
      </c>
      <c r="D92" t="n">
        <v>95.7773</v>
      </c>
      <c r="E92" t="n">
        <v>21.8485</v>
      </c>
      <c r="F92" t="n">
        <v>39.1291</v>
      </c>
    </row>
    <row r="93">
      <c r="A93" t="n">
        <v>832694</v>
      </c>
      <c r="B93" t="n">
        <v>83.21639999999999</v>
      </c>
      <c r="C93" t="n">
        <v>118.624</v>
      </c>
      <c r="D93" t="n">
        <v>90.40949999999999</v>
      </c>
      <c r="E93" t="n">
        <v>21.4256</v>
      </c>
      <c r="F93" t="n">
        <v>38.6287</v>
      </c>
    </row>
    <row r="94">
      <c r="A94" t="n">
        <v>874285</v>
      </c>
      <c r="B94" t="n">
        <v>82.3335</v>
      </c>
      <c r="C94" t="n">
        <v>149.531</v>
      </c>
      <c r="D94" t="n">
        <v>92.12649999999999</v>
      </c>
      <c r="E94" t="n">
        <v>27.0803</v>
      </c>
      <c r="F94" t="n">
        <v>44.6572</v>
      </c>
    </row>
    <row r="95">
      <c r="A95" t="n">
        <v>917955</v>
      </c>
      <c r="B95" t="n">
        <v>90.80419999999999</v>
      </c>
      <c r="C95" t="n">
        <v>173.968</v>
      </c>
      <c r="D95" t="n">
        <v>88.40940000000001</v>
      </c>
      <c r="E95" t="n">
        <v>26.6066</v>
      </c>
      <c r="F95" t="n">
        <v>44.2164</v>
      </c>
    </row>
    <row r="96">
      <c r="A96" t="n">
        <v>963808</v>
      </c>
      <c r="B96" t="n">
        <v>90.1097</v>
      </c>
      <c r="C96" t="n">
        <v>141.379</v>
      </c>
      <c r="D96" t="n">
        <v>88.7017</v>
      </c>
      <c r="E96" t="n">
        <v>26.029</v>
      </c>
      <c r="F96" t="n">
        <v>43.8045</v>
      </c>
    </row>
    <row r="97">
      <c r="A97" t="n">
        <v>1011953</v>
      </c>
      <c r="B97" t="n">
        <v>89.616</v>
      </c>
      <c r="C97" t="n">
        <v>159.13</v>
      </c>
      <c r="D97" t="n">
        <v>81.4717</v>
      </c>
      <c r="E97" t="n">
        <v>25.4879</v>
      </c>
      <c r="F97" t="n">
        <v>43.1965</v>
      </c>
    </row>
    <row r="98">
      <c r="A98" t="n">
        <v>1062505</v>
      </c>
      <c r="B98" t="n">
        <v>88.9842</v>
      </c>
      <c r="C98" t="n">
        <v>157.796</v>
      </c>
      <c r="D98" t="n">
        <v>80.5185</v>
      </c>
      <c r="E98" t="n">
        <v>25.0889</v>
      </c>
      <c r="F98" t="n">
        <v>42.6532</v>
      </c>
    </row>
    <row r="99">
      <c r="A99" t="n">
        <v>1115584</v>
      </c>
      <c r="B99" t="n">
        <v>88.2175</v>
      </c>
      <c r="C99" t="n">
        <v>152.964</v>
      </c>
      <c r="D99" t="n">
        <v>83.7385</v>
      </c>
      <c r="E99" t="n">
        <v>24.6615</v>
      </c>
      <c r="F99" t="n">
        <v>42.2509</v>
      </c>
    </row>
    <row r="100">
      <c r="A100" t="n">
        <v>1171316</v>
      </c>
      <c r="B100" t="n">
        <v>87.74169999999999</v>
      </c>
      <c r="C100" t="n">
        <v>158.112</v>
      </c>
      <c r="D100" t="n">
        <v>77.7394</v>
      </c>
      <c r="E100" t="n">
        <v>24.3721</v>
      </c>
      <c r="F100" t="n">
        <v>41.7406</v>
      </c>
    </row>
    <row r="101">
      <c r="A101" t="n">
        <v>1229834</v>
      </c>
      <c r="B101" t="n">
        <v>86.6797</v>
      </c>
      <c r="C101" t="n">
        <v>165.894</v>
      </c>
      <c r="D101" t="n">
        <v>90.5117</v>
      </c>
      <c r="E101" t="n">
        <v>23.9506</v>
      </c>
      <c r="F101" t="n">
        <v>41.279</v>
      </c>
    </row>
    <row r="102">
      <c r="A102" t="n">
        <v>1291277</v>
      </c>
      <c r="B102" t="n">
        <v>86.35550000000001</v>
      </c>
      <c r="C102" t="n">
        <v>152.28</v>
      </c>
      <c r="D102" t="n">
        <v>78.4218</v>
      </c>
      <c r="E102" t="n">
        <v>23.5314</v>
      </c>
      <c r="F102" t="n">
        <v>40.9598</v>
      </c>
    </row>
    <row r="103">
      <c r="A103" t="n">
        <v>1355792</v>
      </c>
      <c r="B103" t="n">
        <v>85.6493</v>
      </c>
      <c r="C103" t="n">
        <v>152.454</v>
      </c>
      <c r="D103" t="n">
        <v>79.7124</v>
      </c>
      <c r="E103" t="n">
        <v>23.1437</v>
      </c>
      <c r="F103" t="n">
        <v>40.3277</v>
      </c>
    </row>
    <row r="104">
      <c r="A104" t="n">
        <v>1423532</v>
      </c>
      <c r="B104" t="n">
        <v>84.6767</v>
      </c>
      <c r="C104" t="n">
        <v>157.371</v>
      </c>
      <c r="D104" t="n">
        <v>72.93300000000001</v>
      </c>
      <c r="E104" t="n">
        <v>22.7385</v>
      </c>
      <c r="F104" t="n">
        <v>40.1315</v>
      </c>
    </row>
    <row r="105">
      <c r="A105" t="n">
        <v>1494659</v>
      </c>
      <c r="B105" t="n">
        <v>84.614</v>
      </c>
      <c r="C105" t="n">
        <v>152.247</v>
      </c>
      <c r="D105" t="n">
        <v>68.2619</v>
      </c>
      <c r="E105" t="n">
        <v>22.4032</v>
      </c>
      <c r="F105" t="n">
        <v>39.4638</v>
      </c>
    </row>
    <row r="106">
      <c r="A106" t="n">
        <v>1569342</v>
      </c>
      <c r="B106" t="n">
        <v>83.9824</v>
      </c>
      <c r="C106" t="n">
        <v>163.808</v>
      </c>
      <c r="D106" t="n">
        <v>81.34350000000001</v>
      </c>
      <c r="E106" t="n">
        <v>22.0174</v>
      </c>
      <c r="F106" t="n">
        <v>39.0322</v>
      </c>
    </row>
    <row r="107">
      <c r="A107" t="n">
        <v>1647759</v>
      </c>
      <c r="B107" t="n">
        <v>83.21259999999999</v>
      </c>
      <c r="C107" t="n">
        <v>152.218</v>
      </c>
      <c r="D107" t="n">
        <v>85.6456</v>
      </c>
      <c r="E107" t="n">
        <v>21.629</v>
      </c>
      <c r="F107" t="n">
        <v>38.6195</v>
      </c>
    </row>
    <row r="108">
      <c r="A108" t="n">
        <v>1730096</v>
      </c>
      <c r="B108" t="n">
        <v>82.30759999999999</v>
      </c>
      <c r="C108" t="n">
        <v>156.177</v>
      </c>
      <c r="D108" t="n">
        <v>90.59399999999999</v>
      </c>
      <c r="E108" t="n">
        <v>27.2867</v>
      </c>
      <c r="F108" t="n">
        <v>44.776</v>
      </c>
    </row>
    <row r="109">
      <c r="A109" t="n">
        <v>1816549</v>
      </c>
      <c r="B109" t="n">
        <v>81.34139999999999</v>
      </c>
      <c r="C109" t="n">
        <v>161.106</v>
      </c>
      <c r="D109" t="n">
        <v>85.5132</v>
      </c>
      <c r="E109" t="n">
        <v>26.7523</v>
      </c>
      <c r="F109" t="n">
        <v>44.3164</v>
      </c>
    </row>
    <row r="110">
      <c r="A110" t="n">
        <v>1907324</v>
      </c>
      <c r="B110" t="n">
        <v>89.76439999999999</v>
      </c>
      <c r="C110" t="n">
        <v>156.963</v>
      </c>
      <c r="D110" t="n">
        <v>91.1567</v>
      </c>
      <c r="E110" t="n">
        <v>26.2635</v>
      </c>
      <c r="F110" t="n">
        <v>43.761</v>
      </c>
    </row>
    <row r="111">
      <c r="A111" t="n">
        <v>2002637</v>
      </c>
      <c r="B111" t="n">
        <v>89.8926</v>
      </c>
      <c r="C111" t="n">
        <v>162.597</v>
      </c>
      <c r="D111" t="n">
        <v>76.9933</v>
      </c>
      <c r="E111" t="n">
        <v>25.7675</v>
      </c>
      <c r="F111" t="n">
        <v>43.5208</v>
      </c>
    </row>
    <row r="112">
      <c r="A112" t="n">
        <v>2102715</v>
      </c>
      <c r="B112" t="n">
        <v>88.6164</v>
      </c>
      <c r="C112" t="n">
        <v>172.036</v>
      </c>
      <c r="D112" t="n">
        <v>82.2312</v>
      </c>
      <c r="E112" t="n">
        <v>25.3512</v>
      </c>
      <c r="F112" t="n">
        <v>43.186</v>
      </c>
    </row>
    <row r="113">
      <c r="A113" t="n">
        <v>2207796</v>
      </c>
      <c r="B113" t="n">
        <v>88.559</v>
      </c>
      <c r="C113" t="n">
        <v>189.407</v>
      </c>
      <c r="D113" t="n">
        <v>73.5804</v>
      </c>
      <c r="E113" t="n">
        <v>24.8787</v>
      </c>
      <c r="F113" t="n">
        <v>42.6892</v>
      </c>
    </row>
    <row r="114">
      <c r="A114" t="n">
        <v>2318131</v>
      </c>
      <c r="B114" t="n">
        <v>87.9796</v>
      </c>
      <c r="C114" t="n">
        <v>179.471</v>
      </c>
      <c r="D114" t="n">
        <v>74.742</v>
      </c>
      <c r="E114" t="n">
        <v>24.4662</v>
      </c>
      <c r="F114" t="n">
        <v>42.0877</v>
      </c>
    </row>
    <row r="115">
      <c r="A115" t="n">
        <v>2433982</v>
      </c>
      <c r="B115" t="n">
        <v>87.42319999999999</v>
      </c>
      <c r="C115" t="n">
        <v>187.93</v>
      </c>
      <c r="D115" t="n">
        <v>73.7259</v>
      </c>
      <c r="E115" t="n">
        <v>23.987</v>
      </c>
      <c r="F115" t="n">
        <v>41.4585</v>
      </c>
    </row>
    <row r="116">
      <c r="A116" t="n">
        <v>2555625</v>
      </c>
      <c r="B116" t="n">
        <v>87.30629999999999</v>
      </c>
      <c r="C116" t="n">
        <v>183.209</v>
      </c>
      <c r="D116" t="n">
        <v>69.3665</v>
      </c>
      <c r="E116" t="n">
        <v>23.5784</v>
      </c>
      <c r="F116" t="n">
        <v>41.0821</v>
      </c>
    </row>
    <row r="117">
      <c r="A117" t="n">
        <v>2683350</v>
      </c>
      <c r="B117" t="n">
        <v>86.155</v>
      </c>
      <c r="C117" t="n">
        <v>203.88</v>
      </c>
      <c r="D117" t="n">
        <v>69.2266</v>
      </c>
      <c r="E117" t="n">
        <v>23.2131</v>
      </c>
      <c r="F117" t="n">
        <v>40.6126</v>
      </c>
    </row>
    <row r="118">
      <c r="A118" t="n">
        <v>2817461</v>
      </c>
      <c r="B118" t="n">
        <v>85.5971</v>
      </c>
      <c r="C118" t="n">
        <v>191.594</v>
      </c>
      <c r="D118" t="n">
        <v>66.6557</v>
      </c>
      <c r="E118" t="n">
        <v>22.7606</v>
      </c>
      <c r="F118" t="n">
        <v>40.1325</v>
      </c>
    </row>
    <row r="119">
      <c r="A119" t="n">
        <v>2958277</v>
      </c>
      <c r="B119" t="n">
        <v>84.8985</v>
      </c>
      <c r="C119" t="n">
        <v>180.542</v>
      </c>
      <c r="D119" t="n">
        <v>66.21769999999999</v>
      </c>
      <c r="E119" t="n">
        <v>22.4004</v>
      </c>
      <c r="F119" t="n">
        <v>39.7898</v>
      </c>
    </row>
    <row r="120">
      <c r="A120" t="n">
        <v>3106133</v>
      </c>
      <c r="B120" t="n">
        <v>84.051</v>
      </c>
      <c r="C120" t="n">
        <v>189.317</v>
      </c>
      <c r="D120" t="n">
        <v>64.7029</v>
      </c>
      <c r="E120" t="n">
        <v>22.0286</v>
      </c>
      <c r="F120" t="n">
        <v>39.2677</v>
      </c>
    </row>
    <row r="121">
      <c r="A121" t="n">
        <v>3261381</v>
      </c>
      <c r="B121" t="n">
        <v>83.2814</v>
      </c>
      <c r="C121" t="n">
        <v>192.873</v>
      </c>
      <c r="D121" t="n">
        <v>86.3951</v>
      </c>
      <c r="E121" t="n">
        <v>21.6688</v>
      </c>
      <c r="F121" t="n">
        <v>38.7577</v>
      </c>
    </row>
    <row r="122">
      <c r="A122" t="n">
        <v>3424391</v>
      </c>
      <c r="B122" t="n">
        <v>82.4823</v>
      </c>
      <c r="C122" t="n">
        <v>201.227</v>
      </c>
      <c r="D122" t="n">
        <v>85.6178</v>
      </c>
      <c r="E122" t="n">
        <v>21.2648</v>
      </c>
      <c r="F122" t="n">
        <v>38.219</v>
      </c>
    </row>
    <row r="123">
      <c r="A123" t="n">
        <v>3595551</v>
      </c>
      <c r="B123" t="n">
        <v>81.5239</v>
      </c>
      <c r="C123" t="n">
        <v>192.707</v>
      </c>
      <c r="D123" t="n">
        <v>133.854</v>
      </c>
      <c r="E123" t="n">
        <v>26.6973</v>
      </c>
      <c r="F123" t="n">
        <v>44.4254</v>
      </c>
    </row>
    <row r="124">
      <c r="A124" t="n">
        <v>3775269</v>
      </c>
      <c r="B124" t="n">
        <v>90.6707</v>
      </c>
      <c r="C124" t="n">
        <v>208.005</v>
      </c>
      <c r="D124" t="n">
        <v>80.4301</v>
      </c>
      <c r="E124" t="n">
        <v>26.2105</v>
      </c>
      <c r="F124" t="n">
        <v>43.8924</v>
      </c>
    </row>
    <row r="125">
      <c r="A125" t="n">
        <v>3963972</v>
      </c>
      <c r="B125" t="n">
        <v>89.9402</v>
      </c>
      <c r="C125" t="n">
        <v>210.413</v>
      </c>
      <c r="D125" t="n">
        <v>78.883</v>
      </c>
      <c r="E125" t="n">
        <v>25.8792</v>
      </c>
      <c r="F125" t="n">
        <v>43.3435</v>
      </c>
    </row>
    <row r="126">
      <c r="A126" t="n">
        <v>4162110</v>
      </c>
      <c r="B126" t="n">
        <v>89.4087</v>
      </c>
      <c r="C126" t="n">
        <v>210.451</v>
      </c>
      <c r="D126" t="n">
        <v>78.7384</v>
      </c>
      <c r="E126" t="n">
        <v>25.3429</v>
      </c>
      <c r="F126" t="n">
        <v>42.9297</v>
      </c>
    </row>
    <row r="127">
      <c r="A127" t="n">
        <v>4370154</v>
      </c>
      <c r="B127" t="n">
        <v>88.7427</v>
      </c>
      <c r="C127" t="n">
        <v>213.202</v>
      </c>
      <c r="D127" t="n">
        <v>75.6503</v>
      </c>
      <c r="E127" t="n">
        <v>24.9034</v>
      </c>
      <c r="F127" t="n">
        <v>42.4049</v>
      </c>
    </row>
    <row r="128">
      <c r="A128" t="n">
        <v>4588600</v>
      </c>
      <c r="B128" t="n">
        <v>87.9119</v>
      </c>
      <c r="C128" t="n">
        <v>213.543</v>
      </c>
      <c r="D128" t="n">
        <v>77.4041</v>
      </c>
      <c r="E128" t="n">
        <v>24.4744</v>
      </c>
      <c r="F128" t="n">
        <v>41.9354</v>
      </c>
    </row>
    <row r="129">
      <c r="A129" t="n">
        <v>4817968</v>
      </c>
      <c r="B129" t="n">
        <v>87.2552</v>
      </c>
      <c r="C129" t="n">
        <v>214.352</v>
      </c>
      <c r="D129" t="n">
        <v>87.7606</v>
      </c>
      <c r="E129" t="n">
        <v>24.0757</v>
      </c>
      <c r="F129" t="n">
        <v>41.6562</v>
      </c>
    </row>
    <row r="130">
      <c r="A130" t="n">
        <v>5058804</v>
      </c>
      <c r="B130" t="n">
        <v>86.63200000000001</v>
      </c>
      <c r="C130" t="n">
        <v>195.306</v>
      </c>
      <c r="D130" t="n">
        <v>91.8883</v>
      </c>
      <c r="E130" t="n">
        <v>23.7045</v>
      </c>
      <c r="F130" t="n">
        <v>41.2005</v>
      </c>
    </row>
    <row r="131">
      <c r="A131" t="n">
        <v>5311681</v>
      </c>
      <c r="B131" t="n">
        <v>85.8413</v>
      </c>
      <c r="C131" t="n">
        <v>192.489</v>
      </c>
      <c r="D131" t="n">
        <v>93.815</v>
      </c>
      <c r="E131" t="n">
        <v>23.2839</v>
      </c>
      <c r="F131" t="n">
        <v>40.7328</v>
      </c>
    </row>
    <row r="132">
      <c r="A132" t="n">
        <v>5577201</v>
      </c>
      <c r="B132" t="n">
        <v>85.2723</v>
      </c>
      <c r="C132" t="n">
        <v>189.033</v>
      </c>
      <c r="D132" t="n">
        <v>83.4229</v>
      </c>
      <c r="E132" t="n">
        <v>22.927</v>
      </c>
      <c r="F132" t="n">
        <v>40.1842</v>
      </c>
    </row>
    <row r="133">
      <c r="A133" t="n">
        <v>5855997</v>
      </c>
      <c r="B133" t="n">
        <v>84.7192</v>
      </c>
      <c r="C133" t="n">
        <v>191.832</v>
      </c>
      <c r="D133" t="n">
        <v>82.4901</v>
      </c>
      <c r="E133" t="n">
        <v>22.5203</v>
      </c>
      <c r="F133" t="n">
        <v>39.6642</v>
      </c>
    </row>
    <row r="134">
      <c r="A134" t="n">
        <v>6148732</v>
      </c>
      <c r="B134" t="n">
        <v>84.41160000000001</v>
      </c>
      <c r="C134" t="n">
        <v>191.117</v>
      </c>
      <c r="D134" t="n">
        <v>86.086</v>
      </c>
      <c r="E134" t="n">
        <v>22.1071</v>
      </c>
      <c r="F134" t="n">
        <v>39.3302</v>
      </c>
    </row>
    <row r="135">
      <c r="A135" t="n">
        <v>6456103</v>
      </c>
      <c r="B135" t="n">
        <v>83.3746</v>
      </c>
      <c r="C135" t="n">
        <v>207.828</v>
      </c>
      <c r="D135" t="n">
        <v>99.3385</v>
      </c>
      <c r="E135" t="n">
        <v>21.7246</v>
      </c>
      <c r="F135" t="n">
        <v>39.0591</v>
      </c>
    </row>
    <row r="136">
      <c r="A136" t="n">
        <v>6778842</v>
      </c>
      <c r="B136" t="n">
        <v>82.7321</v>
      </c>
      <c r="C136" t="n">
        <v>207.571</v>
      </c>
      <c r="D136" t="n">
        <v>108.595</v>
      </c>
      <c r="E136" t="n">
        <v>21.3397</v>
      </c>
      <c r="F136" t="n">
        <v>38.3347</v>
      </c>
    </row>
    <row r="137">
      <c r="A137" t="n">
        <v>7117717</v>
      </c>
      <c r="B137" t="n">
        <v>81.9909</v>
      </c>
      <c r="C137" t="n">
        <v>204.114</v>
      </c>
      <c r="D137" t="n">
        <v>94.7501</v>
      </c>
      <c r="E137" t="n">
        <v>26.8522</v>
      </c>
      <c r="F137" t="n">
        <v>44.7179</v>
      </c>
    </row>
    <row r="138">
      <c r="A138" t="n">
        <v>7473535</v>
      </c>
      <c r="B138" t="n">
        <v>121.972</v>
      </c>
      <c r="C138" t="n">
        <v>209.156</v>
      </c>
      <c r="D138" t="n">
        <v>130.42</v>
      </c>
      <c r="E138" t="n">
        <v>26.3422</v>
      </c>
      <c r="F138" t="n">
        <v>44.2901</v>
      </c>
    </row>
    <row r="139">
      <c r="A139" t="n">
        <v>7847143</v>
      </c>
      <c r="B139" t="n">
        <v>118.347</v>
      </c>
      <c r="C139" t="n">
        <v>203.724</v>
      </c>
      <c r="D139" t="n">
        <v>120.371</v>
      </c>
      <c r="E139" t="n">
        <v>25.9196</v>
      </c>
      <c r="F139" t="n">
        <v>43.6069</v>
      </c>
    </row>
    <row r="140">
      <c r="A140" t="n">
        <v>8239431</v>
      </c>
      <c r="B140" t="n">
        <v>115.441</v>
      </c>
      <c r="C140" t="n">
        <v>203.816</v>
      </c>
      <c r="D140" t="n">
        <v>100.665</v>
      </c>
      <c r="E140" t="n">
        <v>25.4661</v>
      </c>
      <c r="F140" t="n">
        <v>43.2305</v>
      </c>
    </row>
    <row r="141">
      <c r="A141" t="n">
        <v>8651333</v>
      </c>
      <c r="B141" t="n">
        <v>114.437</v>
      </c>
      <c r="C141" t="n">
        <v>226.932</v>
      </c>
      <c r="D141" t="n">
        <v>93.7718</v>
      </c>
      <c r="E141" t="n">
        <v>25.0159</v>
      </c>
      <c r="F141" t="n">
        <v>42.64</v>
      </c>
    </row>
    <row r="142">
      <c r="A142" t="n">
        <v>9083830</v>
      </c>
      <c r="B142" t="n">
        <v>119.074</v>
      </c>
      <c r="C142" t="n">
        <v>210.736</v>
      </c>
      <c r="D142" t="n">
        <v>93.77849999999999</v>
      </c>
      <c r="E142" t="n">
        <v>24.5904</v>
      </c>
      <c r="F142" t="n">
        <v>42.4904</v>
      </c>
    </row>
    <row r="143">
      <c r="A143" t="n">
        <v>9537951</v>
      </c>
      <c r="B143" t="n">
        <v>120.056</v>
      </c>
      <c r="C143" t="n">
        <v>203.499</v>
      </c>
      <c r="D143" t="n">
        <v>88.28279999999999</v>
      </c>
      <c r="E143" t="n">
        <v>24.1671</v>
      </c>
      <c r="F143" t="n">
        <v>41.783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2023-11-06T11:44:43Z</dcterms:modified>
  <cp:lastModifiedBy>Joaquín López</cp:lastModifiedBy>
</cp:coreProperties>
</file>