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2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0.856616</v>
                </pt>
                <pt idx="1">
                  <v>0.85044</v>
                </pt>
                <pt idx="2">
                  <v>0.849355</v>
                </pt>
                <pt idx="3">
                  <v>0.845554</v>
                </pt>
                <pt idx="4">
                  <v>0.845394</v>
                </pt>
                <pt idx="5">
                  <v>0.844399</v>
                </pt>
                <pt idx="6">
                  <v>0.945357</v>
                </pt>
                <pt idx="7">
                  <v>0.935761</v>
                </pt>
                <pt idx="8">
                  <v>0.922686</v>
                </pt>
                <pt idx="9">
                  <v>0.914645</v>
                </pt>
                <pt idx="10">
                  <v>0.904406</v>
                </pt>
                <pt idx="11">
                  <v>0.897396</v>
                </pt>
                <pt idx="12">
                  <v>0.8911210000000001</v>
                </pt>
                <pt idx="13">
                  <v>0.888567</v>
                </pt>
                <pt idx="14">
                  <v>0.885136</v>
                </pt>
                <pt idx="15">
                  <v>0.880322</v>
                </pt>
                <pt idx="16">
                  <v>0.875545</v>
                </pt>
                <pt idx="17">
                  <v>0.876956</v>
                </pt>
                <pt idx="18">
                  <v>0.872553</v>
                </pt>
                <pt idx="19">
                  <v>0.8695079999999999</v>
                </pt>
                <pt idx="20">
                  <v>0.9977240000000001</v>
                </pt>
                <pt idx="21">
                  <v>0.984793</v>
                </pt>
                <pt idx="22">
                  <v>0.975994</v>
                </pt>
                <pt idx="23">
                  <v>0.967543</v>
                </pt>
                <pt idx="24">
                  <v>0.961214</v>
                </pt>
                <pt idx="25">
                  <v>0.955974</v>
                </pt>
                <pt idx="26">
                  <v>0.949549</v>
                </pt>
                <pt idx="27">
                  <v>0.946609</v>
                </pt>
                <pt idx="28">
                  <v>0.9452739999999999</v>
                </pt>
                <pt idx="29">
                  <v>0.945577</v>
                </pt>
                <pt idx="30">
                  <v>0.943495</v>
                </pt>
                <pt idx="31">
                  <v>0.944919</v>
                </pt>
                <pt idx="32">
                  <v>0.948852</v>
                </pt>
                <pt idx="33">
                  <v>0.9524860000000001</v>
                </pt>
                <pt idx="34">
                  <v>1.12684</v>
                </pt>
                <pt idx="35">
                  <v>1.11678</v>
                </pt>
                <pt idx="36">
                  <v>1.10701</v>
                </pt>
                <pt idx="37">
                  <v>1.09827</v>
                </pt>
                <pt idx="38">
                  <v>1.09102</v>
                </pt>
                <pt idx="39">
                  <v>1.08568</v>
                </pt>
                <pt idx="40">
                  <v>1.08128</v>
                </pt>
                <pt idx="41">
                  <v>1.08083</v>
                </pt>
                <pt idx="42">
                  <v>1.07681</v>
                </pt>
                <pt idx="43">
                  <v>1.07872</v>
                </pt>
                <pt idx="44">
                  <v>1.07499</v>
                </pt>
                <pt idx="45">
                  <v>1.0774</v>
                </pt>
                <pt idx="46">
                  <v>1.0788</v>
                </pt>
                <pt idx="47">
                  <v>1.08225</v>
                </pt>
                <pt idx="48">
                  <v>1.08506</v>
                </pt>
                <pt idx="49">
                  <v>1.26677</v>
                </pt>
                <pt idx="50">
                  <v>1.255</v>
                </pt>
                <pt idx="51">
                  <v>1.24306</v>
                </pt>
                <pt idx="52">
                  <v>1.23629</v>
                </pt>
                <pt idx="53">
                  <v>1.2222</v>
                </pt>
                <pt idx="54">
                  <v>1.21323</v>
                </pt>
                <pt idx="55">
                  <v>1.20688</v>
                </pt>
                <pt idx="56">
                  <v>1.20179</v>
                </pt>
                <pt idx="57">
                  <v>1.19902</v>
                </pt>
                <pt idx="58">
                  <v>1.19536</v>
                </pt>
                <pt idx="59">
                  <v>1.19329</v>
                </pt>
                <pt idx="60">
                  <v>1.19392</v>
                </pt>
                <pt idx="61">
                  <v>1.19436</v>
                </pt>
                <pt idx="62">
                  <v>1.19648</v>
                </pt>
                <pt idx="63">
                  <v>1.41851</v>
                </pt>
                <pt idx="64">
                  <v>1.38526</v>
                </pt>
                <pt idx="65">
                  <v>1.35859</v>
                </pt>
                <pt idx="66">
                  <v>1.35152</v>
                </pt>
                <pt idx="67">
                  <v>1.33312</v>
                </pt>
                <pt idx="68">
                  <v>1.31834</v>
                </pt>
                <pt idx="69">
                  <v>1.30758</v>
                </pt>
                <pt idx="70">
                  <v>1.30277</v>
                </pt>
                <pt idx="71">
                  <v>1.29381</v>
                </pt>
                <pt idx="72">
                  <v>1.28742</v>
                </pt>
                <pt idx="73">
                  <v>1.28389</v>
                </pt>
                <pt idx="74">
                  <v>1.28051</v>
                </pt>
                <pt idx="75">
                  <v>1.27826</v>
                </pt>
                <pt idx="76">
                  <v>1.27966</v>
                </pt>
                <pt idx="77">
                  <v>1.55554</v>
                </pt>
                <pt idx="78">
                  <v>1.58775</v>
                </pt>
                <pt idx="79">
                  <v>1.62411</v>
                </pt>
                <pt idx="80">
                  <v>1.4958</v>
                </pt>
                <pt idx="81">
                  <v>1.47023</v>
                </pt>
                <pt idx="82">
                  <v>1.52259</v>
                </pt>
                <pt idx="83">
                  <v>1.50461</v>
                </pt>
                <pt idx="84">
                  <v>1.48862</v>
                </pt>
                <pt idx="85">
                  <v>1.45916</v>
                </pt>
                <pt idx="86">
                  <v>1.46504</v>
                </pt>
                <pt idx="87">
                  <v>1.46279</v>
                </pt>
                <pt idx="88">
                  <v>1.56042</v>
                </pt>
                <pt idx="89">
                  <v>1.63029</v>
                </pt>
                <pt idx="90">
                  <v>1.65858</v>
                </pt>
                <pt idx="91">
                  <v>2.2609</v>
                </pt>
                <pt idx="92">
                  <v>2.16254</v>
                </pt>
                <pt idx="93">
                  <v>1.94661</v>
                </pt>
                <pt idx="94">
                  <v>2.08876</v>
                </pt>
                <pt idx="95">
                  <v>1.99522</v>
                </pt>
                <pt idx="96">
                  <v>2.02195</v>
                </pt>
                <pt idx="97">
                  <v>1.88245</v>
                </pt>
                <pt idx="98">
                  <v>1.83437</v>
                </pt>
                <pt idx="99">
                  <v>2.00149</v>
                </pt>
                <pt idx="100">
                  <v>1.92557</v>
                </pt>
                <pt idx="101">
                  <v>2.00981</v>
                </pt>
                <pt idx="102">
                  <v>1.99584</v>
                </pt>
                <pt idx="103">
                  <v>2.09566</v>
                </pt>
                <pt idx="104">
                  <v>2.12554</v>
                </pt>
                <pt idx="105">
                  <v>2.63692</v>
                </pt>
                <pt idx="106">
                  <v>2.65116</v>
                </pt>
                <pt idx="107">
                  <v>2.72567</v>
                </pt>
                <pt idx="108">
                  <v>2.83283</v>
                </pt>
                <pt idx="109">
                  <v>3.2833</v>
                </pt>
                <pt idx="110">
                  <v>2.72966</v>
                </pt>
                <pt idx="111">
                  <v>2.86246</v>
                </pt>
                <pt idx="112">
                  <v>2.63053</v>
                </pt>
                <pt idx="113">
                  <v>2.66796</v>
                </pt>
                <pt idx="114">
                  <v>2.85801</v>
                </pt>
                <pt idx="115">
                  <v>2.8276</v>
                </pt>
                <pt idx="116">
                  <v>3.17839</v>
                </pt>
                <pt idx="117">
                  <v>2.75248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0.719911</v>
                </pt>
                <pt idx="1">
                  <v>0.713027</v>
                </pt>
                <pt idx="2">
                  <v>0.706749</v>
                </pt>
                <pt idx="3">
                  <v>0.701752</v>
                </pt>
                <pt idx="4">
                  <v>0.697574</v>
                </pt>
                <pt idx="5">
                  <v>0.839179</v>
                </pt>
                <pt idx="6">
                  <v>0.823971</v>
                </pt>
                <pt idx="7">
                  <v>0.81062</v>
                </pt>
                <pt idx="8">
                  <v>0.797744</v>
                </pt>
                <pt idx="9">
                  <v>0.785308</v>
                </pt>
                <pt idx="10">
                  <v>0.773697</v>
                </pt>
                <pt idx="11">
                  <v>0.763848</v>
                </pt>
                <pt idx="12">
                  <v>0.755216</v>
                </pt>
                <pt idx="13">
                  <v>0.747098</v>
                </pt>
                <pt idx="14">
                  <v>0.7397899999999999</v>
                </pt>
                <pt idx="15">
                  <v>0.732737</v>
                </pt>
                <pt idx="16">
                  <v>0.726973</v>
                </pt>
                <pt idx="17">
                  <v>0.721904</v>
                </pt>
                <pt idx="18">
                  <v>0.716731</v>
                </pt>
                <pt idx="19">
                  <v>0.889165</v>
                </pt>
                <pt idx="20">
                  <v>0.873402</v>
                </pt>
                <pt idx="21">
                  <v>0.857119</v>
                </pt>
                <pt idx="22">
                  <v>0.842821</v>
                </pt>
                <pt idx="23">
                  <v>0.829778</v>
                </pt>
                <pt idx="24">
                  <v>0.818628</v>
                </pt>
                <pt idx="25">
                  <v>0.808536</v>
                </pt>
                <pt idx="26">
                  <v>0.79988</v>
                </pt>
                <pt idx="27">
                  <v>0.792166</v>
                </pt>
                <pt idx="28">
                  <v>0.784964</v>
                </pt>
                <pt idx="29">
                  <v>0.778807</v>
                </pt>
                <pt idx="30">
                  <v>0.773316</v>
                </pt>
                <pt idx="31">
                  <v>0.769311</v>
                </pt>
                <pt idx="32">
                  <v>0.765861</v>
                </pt>
                <pt idx="33">
                  <v>0.956777</v>
                </pt>
                <pt idx="34">
                  <v>0.941349</v>
                </pt>
                <pt idx="35">
                  <v>0.926191</v>
                </pt>
                <pt idx="36">
                  <v>0.913925</v>
                </pt>
                <pt idx="37">
                  <v>0.903656</v>
                </pt>
                <pt idx="38">
                  <v>0.890492</v>
                </pt>
                <pt idx="39">
                  <v>0.881103</v>
                </pt>
                <pt idx="40">
                  <v>0.871512</v>
                </pt>
                <pt idx="41">
                  <v>0.862696</v>
                </pt>
                <pt idx="42">
                  <v>0.853611</v>
                </pt>
                <pt idx="43">
                  <v>0.846506</v>
                </pt>
                <pt idx="44">
                  <v>0.841548</v>
                </pt>
                <pt idx="45">
                  <v>0.838054</v>
                </pt>
                <pt idx="46">
                  <v>0.834883</v>
                </pt>
                <pt idx="47">
                  <v>0.832575</v>
                </pt>
                <pt idx="48">
                  <v>1.02456</v>
                </pt>
                <pt idx="49">
                  <v>1.00791</v>
                </pt>
                <pt idx="50">
                  <v>0.993349</v>
                </pt>
                <pt idx="51">
                  <v>0.97944</v>
                </pt>
                <pt idx="52">
                  <v>0.966847</v>
                </pt>
                <pt idx="53">
                  <v>0.956629</v>
                </pt>
                <pt idx="54">
                  <v>0.945134</v>
                </pt>
                <pt idx="55">
                  <v>0.935328</v>
                </pt>
                <pt idx="56">
                  <v>0.92644</v>
                </pt>
                <pt idx="57">
                  <v>0.919825</v>
                </pt>
                <pt idx="58">
                  <v>0.912914</v>
                </pt>
                <pt idx="59">
                  <v>0.907732</v>
                </pt>
                <pt idx="60">
                  <v>0.902563</v>
                </pt>
                <pt idx="61">
                  <v>0.900273</v>
                </pt>
                <pt idx="62">
                  <v>1.09884</v>
                </pt>
                <pt idx="63">
                  <v>1.09408</v>
                </pt>
                <pt idx="64">
                  <v>1.06507</v>
                </pt>
                <pt idx="65">
                  <v>1.04299</v>
                </pt>
                <pt idx="66">
                  <v>1.02879</v>
                </pt>
                <pt idx="67">
                  <v>1.01862</v>
                </pt>
                <pt idx="68">
                  <v>1.00327</v>
                </pt>
                <pt idx="69">
                  <v>0.992189</v>
                </pt>
                <pt idx="70">
                  <v>0.982693</v>
                </pt>
                <pt idx="71">
                  <v>0.974189</v>
                </pt>
                <pt idx="72">
                  <v>0.9660530000000001</v>
                </pt>
                <pt idx="73">
                  <v>0.960636</v>
                </pt>
                <pt idx="74">
                  <v>0.953843</v>
                </pt>
                <pt idx="75">
                  <v>0.95347</v>
                </pt>
                <pt idx="76">
                  <v>1.18758</v>
                </pt>
                <pt idx="77">
                  <v>1.1947</v>
                </pt>
                <pt idx="78">
                  <v>1.2233</v>
                </pt>
                <pt idx="79">
                  <v>1.16286</v>
                </pt>
                <pt idx="80">
                  <v>1.12571</v>
                </pt>
                <pt idx="81">
                  <v>1.11909</v>
                </pt>
                <pt idx="82">
                  <v>1.15632</v>
                </pt>
                <pt idx="83">
                  <v>1.1791</v>
                </pt>
                <pt idx="84">
                  <v>1.10116</v>
                </pt>
                <pt idx="85">
                  <v>1.09527</v>
                </pt>
                <pt idx="86">
                  <v>1.09894</v>
                </pt>
                <pt idx="87">
                  <v>1.11325</v>
                </pt>
                <pt idx="88">
                  <v>1.16423</v>
                </pt>
                <pt idx="89">
                  <v>1.16658</v>
                </pt>
                <pt idx="90">
                  <v>1.53015</v>
                </pt>
                <pt idx="91">
                  <v>1.51557</v>
                </pt>
                <pt idx="92">
                  <v>1.45876</v>
                </pt>
                <pt idx="93">
                  <v>1.42784</v>
                </pt>
                <pt idx="94">
                  <v>1.47093</v>
                </pt>
                <pt idx="95">
                  <v>1.56665</v>
                </pt>
                <pt idx="96">
                  <v>1.41762</v>
                </pt>
                <pt idx="97">
                  <v>1.38475</v>
                </pt>
                <pt idx="98">
                  <v>1.39606</v>
                </pt>
                <pt idx="99">
                  <v>1.38312</v>
                </pt>
                <pt idx="100">
                  <v>1.4127</v>
                </pt>
                <pt idx="101">
                  <v>1.4032</v>
                </pt>
                <pt idx="102">
                  <v>1.47502</v>
                </pt>
                <pt idx="103">
                  <v>1.57446</v>
                </pt>
                <pt idx="104">
                  <v>1.42494</v>
                </pt>
                <pt idx="105">
                  <v>1.83004</v>
                </pt>
                <pt idx="106">
                  <v>1.82948</v>
                </pt>
                <pt idx="107">
                  <v>1.94892</v>
                </pt>
                <pt idx="108">
                  <v>1.83995</v>
                </pt>
                <pt idx="109">
                  <v>2.08201</v>
                </pt>
                <pt idx="110">
                  <v>1.94825</v>
                </pt>
                <pt idx="111">
                  <v>1.94254</v>
                </pt>
                <pt idx="112">
                  <v>1.8129</v>
                </pt>
                <pt idx="113">
                  <v>1.80212</v>
                </pt>
                <pt idx="114">
                  <v>1.99243</v>
                </pt>
                <pt idx="115">
                  <v>1.90212</v>
                </pt>
                <pt idx="116">
                  <v>1.99575</v>
                </pt>
                <pt idx="117">
                  <v>1.85404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0.727173</v>
                </pt>
                <pt idx="1">
                  <v>0.720139</v>
                </pt>
                <pt idx="2">
                  <v>0.714885</v>
                </pt>
                <pt idx="3">
                  <v>0.711454</v>
                </pt>
                <pt idx="4">
                  <v>0.708223</v>
                </pt>
                <pt idx="5">
                  <v>0.845137</v>
                </pt>
                <pt idx="6">
                  <v>0.8297099999999999</v>
                </pt>
                <pt idx="7">
                  <v>0.817167</v>
                </pt>
                <pt idx="8">
                  <v>0.806809</v>
                </pt>
                <pt idx="9">
                  <v>0.794687</v>
                </pt>
                <pt idx="10">
                  <v>0.78426</v>
                </pt>
                <pt idx="11">
                  <v>0.775488</v>
                </pt>
                <pt idx="12">
                  <v>0.76683</v>
                </pt>
                <pt idx="13">
                  <v>0.761107</v>
                </pt>
                <pt idx="14">
                  <v>0.754744</v>
                </pt>
                <pt idx="15">
                  <v>0.749288</v>
                </pt>
                <pt idx="16">
                  <v>0.744298</v>
                </pt>
                <pt idx="17">
                  <v>0.740437</v>
                </pt>
                <pt idx="18">
                  <v>0.737002</v>
                </pt>
                <pt idx="19">
                  <v>0.912556</v>
                </pt>
                <pt idx="20">
                  <v>0.898531</v>
                </pt>
                <pt idx="21">
                  <v>0.88515</v>
                </pt>
                <pt idx="22">
                  <v>0.871144</v>
                </pt>
                <pt idx="23">
                  <v>0.858761</v>
                </pt>
                <pt idx="24">
                  <v>0.848367</v>
                </pt>
                <pt idx="25">
                  <v>0.839558</v>
                </pt>
                <pt idx="26">
                  <v>0.8327329999999999</v>
                </pt>
                <pt idx="27">
                  <v>0.821831</v>
                </pt>
                <pt idx="28">
                  <v>0.814596</v>
                </pt>
                <pt idx="29">
                  <v>0.809181</v>
                </pt>
                <pt idx="30">
                  <v>0.803996</v>
                </pt>
                <pt idx="31">
                  <v>0.801226</v>
                </pt>
                <pt idx="32">
                  <v>0.798742</v>
                </pt>
                <pt idx="33">
                  <v>1.0148</v>
                </pt>
                <pt idx="34">
                  <v>0.999797</v>
                </pt>
                <pt idx="35">
                  <v>0.9864810000000001</v>
                </pt>
                <pt idx="36">
                  <v>0.973996</v>
                </pt>
                <pt idx="37">
                  <v>0.956622</v>
                </pt>
                <pt idx="38">
                  <v>0.943464</v>
                </pt>
                <pt idx="39">
                  <v>0.938867</v>
                </pt>
                <pt idx="40">
                  <v>0.930287</v>
                </pt>
                <pt idx="41">
                  <v>0.921918</v>
                </pt>
                <pt idx="42">
                  <v>0.915439</v>
                </pt>
                <pt idx="43">
                  <v>0.909419</v>
                </pt>
                <pt idx="44">
                  <v>0.905026</v>
                </pt>
                <pt idx="45">
                  <v>0.900768</v>
                </pt>
                <pt idx="46">
                  <v>0.8978969999999999</v>
                </pt>
                <pt idx="47">
                  <v>0.896516</v>
                </pt>
                <pt idx="48">
                  <v>1.11874</v>
                </pt>
                <pt idx="49">
                  <v>1.09996</v>
                </pt>
                <pt idx="50">
                  <v>1.08263</v>
                </pt>
                <pt idx="51">
                  <v>1.06738</v>
                </pt>
                <pt idx="52">
                  <v>1.06503</v>
                </pt>
                <pt idx="53">
                  <v>1.04188</v>
                </pt>
                <pt idx="54">
                  <v>1.03231</v>
                </pt>
                <pt idx="55">
                  <v>1.02171</v>
                </pt>
                <pt idx="56">
                  <v>1.0137</v>
                </pt>
                <pt idx="57">
                  <v>1.007</v>
                </pt>
                <pt idx="58">
                  <v>1.00023</v>
                </pt>
                <pt idx="59">
                  <v>0.99449</v>
                </pt>
                <pt idx="60">
                  <v>0.99015</v>
                </pt>
                <pt idx="61">
                  <v>0.988698</v>
                </pt>
                <pt idx="62">
                  <v>1.22701</v>
                </pt>
                <pt idx="63">
                  <v>1.25122</v>
                </pt>
                <pt idx="64">
                  <v>1.18299</v>
                </pt>
                <pt idx="65">
                  <v>1.1626</v>
                </pt>
                <pt idx="66">
                  <v>1.15051</v>
                </pt>
                <pt idx="67">
                  <v>1.13382</v>
                </pt>
                <pt idx="68">
                  <v>1.12061</v>
                </pt>
                <pt idx="69">
                  <v>1.1067</v>
                </pt>
                <pt idx="70">
                  <v>1.09856</v>
                </pt>
                <pt idx="71">
                  <v>1.08803</v>
                </pt>
                <pt idx="72">
                  <v>1.0823</v>
                </pt>
                <pt idx="73">
                  <v>1.0774</v>
                </pt>
                <pt idx="74">
                  <v>1.07234</v>
                </pt>
                <pt idx="75">
                  <v>1.06766</v>
                </pt>
                <pt idx="76">
                  <v>1.34907</v>
                </pt>
                <pt idx="77">
                  <v>1.37106</v>
                </pt>
                <pt idx="78">
                  <v>1.54214</v>
                </pt>
                <pt idx="79">
                  <v>1.33273</v>
                </pt>
                <pt idx="80">
                  <v>1.29236</v>
                </pt>
                <pt idx="81">
                  <v>1.30338</v>
                </pt>
                <pt idx="82">
                  <v>1.29416</v>
                </pt>
                <pt idx="83">
                  <v>1.32278</v>
                </pt>
                <pt idx="84">
                  <v>1.23527</v>
                </pt>
                <pt idx="85">
                  <v>1.26795</v>
                </pt>
                <pt idx="86">
                  <v>1.23928</v>
                </pt>
                <pt idx="87">
                  <v>1.26941</v>
                </pt>
                <pt idx="88">
                  <v>1.29185</v>
                </pt>
                <pt idx="89">
                  <v>1.31574</v>
                </pt>
                <pt idx="90">
                  <v>1.90016</v>
                </pt>
                <pt idx="91">
                  <v>1.84421</v>
                </pt>
                <pt idx="92">
                  <v>1.6987</v>
                </pt>
                <pt idx="93">
                  <v>1.70526</v>
                </pt>
                <pt idx="94">
                  <v>1.72691</v>
                </pt>
                <pt idx="95">
                  <v>2.08549</v>
                </pt>
                <pt idx="96">
                  <v>1.62779</v>
                </pt>
                <pt idx="97">
                  <v>1.61142</v>
                </pt>
                <pt idx="98">
                  <v>1.59455</v>
                </pt>
                <pt idx="99">
                  <v>1.66616</v>
                </pt>
                <pt idx="100">
                  <v>1.57489</v>
                </pt>
                <pt idx="101">
                  <v>1.56515</v>
                </pt>
                <pt idx="102">
                  <v>1.7219</v>
                </pt>
                <pt idx="103">
                  <v>2.06965</v>
                </pt>
                <pt idx="104">
                  <v>1.5802</v>
                </pt>
                <pt idx="105">
                  <v>2.29778</v>
                </pt>
                <pt idx="106">
                  <v>2.26185</v>
                </pt>
                <pt idx="107">
                  <v>2.47669</v>
                </pt>
                <pt idx="108">
                  <v>2.2591</v>
                </pt>
                <pt idx="109">
                  <v>3.04265</v>
                </pt>
                <pt idx="110">
                  <v>2.43181</v>
                </pt>
                <pt idx="111">
                  <v>2.43528</v>
                </pt>
                <pt idx="112">
                  <v>2.17024</v>
                </pt>
                <pt idx="113">
                  <v>2.1748</v>
                </pt>
                <pt idx="114">
                  <v>2.20519</v>
                </pt>
                <pt idx="115">
                  <v>2.33056</v>
                </pt>
                <pt idx="116">
                  <v>2.32661</v>
                </pt>
                <pt idx="117">
                  <v>2.11363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4416"/>
        <axId val="129325696"/>
      </scatterChart>
      <valAx>
        <axId val="12036441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9325696"/>
        <crosses val="autoZero"/>
        <crossBetween val="midCat"/>
        <majorUnit val="10"/>
      </valAx>
      <valAx>
        <axId val="12932569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36441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1.17894</v>
                </pt>
                <pt idx="1">
                  <v>1.17695</v>
                </pt>
                <pt idx="2">
                  <v>1.17122</v>
                </pt>
                <pt idx="3">
                  <v>1.17079</v>
                </pt>
                <pt idx="4">
                  <v>1.16107</v>
                </pt>
                <pt idx="5">
                  <v>1.16366</v>
                </pt>
                <pt idx="6">
                  <v>1.25301</v>
                </pt>
                <pt idx="7">
                  <v>1.26006</v>
                </pt>
                <pt idx="8">
                  <v>1.25533</v>
                </pt>
                <pt idx="9">
                  <v>1.24935</v>
                </pt>
                <pt idx="10">
                  <v>1.23904</v>
                </pt>
                <pt idx="11">
                  <v>1.23848</v>
                </pt>
                <pt idx="12">
                  <v>1.226</v>
                </pt>
                <pt idx="13">
                  <v>1.22286</v>
                </pt>
                <pt idx="14">
                  <v>1.21156</v>
                </pt>
                <pt idx="15">
                  <v>1.21618</v>
                </pt>
                <pt idx="16">
                  <v>1.20337</v>
                </pt>
                <pt idx="17">
                  <v>1.20592</v>
                </pt>
                <pt idx="18">
                  <v>1.19931</v>
                </pt>
                <pt idx="19">
                  <v>1.19335</v>
                </pt>
                <pt idx="20">
                  <v>1.29768</v>
                </pt>
                <pt idx="21">
                  <v>1.30062</v>
                </pt>
                <pt idx="22">
                  <v>1.28479</v>
                </pt>
                <pt idx="23">
                  <v>1.29244</v>
                </pt>
                <pt idx="24">
                  <v>1.27873</v>
                </pt>
                <pt idx="25">
                  <v>1.27816</v>
                </pt>
                <pt idx="26">
                  <v>1.27785</v>
                </pt>
                <pt idx="27">
                  <v>1.27576</v>
                </pt>
                <pt idx="28">
                  <v>1.28151</v>
                </pt>
                <pt idx="29">
                  <v>1.28155</v>
                </pt>
                <pt idx="30">
                  <v>1.28658</v>
                </pt>
                <pt idx="31">
                  <v>1.29457</v>
                </pt>
                <pt idx="32">
                  <v>1.30602</v>
                </pt>
                <pt idx="33">
                  <v>1.31604</v>
                </pt>
                <pt idx="34">
                  <v>1.52465</v>
                </pt>
                <pt idx="35">
                  <v>1.53201</v>
                </pt>
                <pt idx="36">
                  <v>1.53711</v>
                </pt>
                <pt idx="37">
                  <v>1.55017</v>
                </pt>
                <pt idx="38">
                  <v>1.56729</v>
                </pt>
                <pt idx="39">
                  <v>1.57748</v>
                </pt>
                <pt idx="40">
                  <v>1.5856</v>
                </pt>
                <pt idx="41">
                  <v>1.59396</v>
                </pt>
                <pt idx="42">
                  <v>1.60292</v>
                </pt>
                <pt idx="43">
                  <v>1.61596</v>
                </pt>
                <pt idx="44">
                  <v>1.6423</v>
                </pt>
                <pt idx="45">
                  <v>1.6581</v>
                </pt>
                <pt idx="46">
                  <v>1.67489</v>
                </pt>
                <pt idx="47">
                  <v>1.67236</v>
                </pt>
                <pt idx="48">
                  <v>1.6902</v>
                </pt>
                <pt idx="49">
                  <v>1.92572</v>
                </pt>
                <pt idx="50">
                  <v>1.93066</v>
                </pt>
                <pt idx="51">
                  <v>1.95046</v>
                </pt>
                <pt idx="52">
                  <v>1.96142</v>
                </pt>
                <pt idx="53">
                  <v>1.98035</v>
                </pt>
                <pt idx="54">
                  <v>1.96854</v>
                </pt>
                <pt idx="55">
                  <v>1.96411</v>
                </pt>
                <pt idx="56">
                  <v>1.9539</v>
                </pt>
                <pt idx="57">
                  <v>1.96852</v>
                </pt>
                <pt idx="58">
                  <v>2.01196</v>
                </pt>
                <pt idx="59">
                  <v>2.01747</v>
                </pt>
                <pt idx="60">
                  <v>2.04844</v>
                </pt>
                <pt idx="61">
                  <v>2.01663</v>
                </pt>
                <pt idx="62">
                  <v>2.01679</v>
                </pt>
                <pt idx="63">
                  <v>2.27417</v>
                </pt>
                <pt idx="64">
                  <v>2.27563</v>
                </pt>
                <pt idx="65">
                  <v>2.43385</v>
                </pt>
                <pt idx="66">
                  <v>2.30838</v>
                </pt>
                <pt idx="67">
                  <v>2.27532</v>
                </pt>
                <pt idx="68">
                  <v>2.28532</v>
                </pt>
                <pt idx="69">
                  <v>2.24507</v>
                </pt>
                <pt idx="70">
                  <v>2.24796</v>
                </pt>
                <pt idx="71">
                  <v>2.41462</v>
                </pt>
                <pt idx="72">
                  <v>2.37147</v>
                </pt>
                <pt idx="73">
                  <v>2.54326</v>
                </pt>
                <pt idx="74">
                  <v>2.5137</v>
                </pt>
                <pt idx="75">
                  <v>2.81964</v>
                </pt>
                <pt idx="76">
                  <v>2.61426</v>
                </pt>
                <pt idx="77">
                  <v>3.77096</v>
                </pt>
                <pt idx="78">
                  <v>3.99357</v>
                </pt>
                <pt idx="79">
                  <v>2.81189</v>
                </pt>
                <pt idx="80">
                  <v>2.64436</v>
                </pt>
                <pt idx="81">
                  <v>2.5515</v>
                </pt>
                <pt idx="82">
                  <v>2.80389</v>
                </pt>
                <pt idx="83">
                  <v>3.47066</v>
                </pt>
                <pt idx="84">
                  <v>3.5903</v>
                </pt>
                <pt idx="85">
                  <v>3.15127</v>
                </pt>
                <pt idx="86">
                  <v>2.64749</v>
                </pt>
                <pt idx="87">
                  <v>2.73033</v>
                </pt>
                <pt idx="88">
                  <v>4.08373</v>
                </pt>
                <pt idx="89">
                  <v>4.18178</v>
                </pt>
                <pt idx="90">
                  <v>3.46488</v>
                </pt>
                <pt idx="91">
                  <v>3.7648</v>
                </pt>
                <pt idx="92">
                  <v>5.66896</v>
                </pt>
                <pt idx="93">
                  <v>6.74255</v>
                </pt>
                <pt idx="94">
                  <v>5.0122</v>
                </pt>
                <pt idx="95">
                  <v>4.89411</v>
                </pt>
                <pt idx="96">
                  <v>6.67419</v>
                </pt>
                <pt idx="97">
                  <v>5.96622</v>
                </pt>
                <pt idx="98">
                  <v>4.63218</v>
                </pt>
                <pt idx="99">
                  <v>7.09396</v>
                </pt>
                <pt idx="100">
                  <v>6.19715</v>
                </pt>
                <pt idx="101">
                  <v>5.04056</v>
                </pt>
                <pt idx="102">
                  <v>7.85076</v>
                </pt>
                <pt idx="103">
                  <v>5.55142</v>
                </pt>
                <pt idx="104">
                  <v>7.46953</v>
                </pt>
                <pt idx="105">
                  <v>7.97492</v>
                </pt>
                <pt idx="106">
                  <v>9.111929999999999</v>
                </pt>
                <pt idx="107">
                  <v>8.87069</v>
                </pt>
                <pt idx="108">
                  <v>7.90923</v>
                </pt>
                <pt idx="109">
                  <v>8.566330000000001</v>
                </pt>
                <pt idx="110">
                  <v>9.557029999999999</v>
                </pt>
                <pt idx="111">
                  <v>9.64138</v>
                </pt>
                <pt idx="112">
                  <v>9.844609999999999</v>
                </pt>
                <pt idx="113">
                  <v>9.270160000000001</v>
                </pt>
                <pt idx="114">
                  <v>9.3978</v>
                </pt>
                <pt idx="115">
                  <v>9.628019999999999</v>
                </pt>
                <pt idx="116">
                  <v>9.68092</v>
                </pt>
                <pt idx="117">
                  <v>9.215680000000001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0.629559</v>
                </pt>
                <pt idx="1">
                  <v>0.630888</v>
                </pt>
                <pt idx="2">
                  <v>0.619884</v>
                </pt>
                <pt idx="3">
                  <v>0.6215540000000001</v>
                </pt>
                <pt idx="4">
                  <v>0.617237</v>
                </pt>
                <pt idx="5">
                  <v>0.716137</v>
                </pt>
                <pt idx="6">
                  <v>0.707362</v>
                </pt>
                <pt idx="7">
                  <v>0.696398</v>
                </pt>
                <pt idx="8">
                  <v>0.694466</v>
                </pt>
                <pt idx="9">
                  <v>0.679273</v>
                </pt>
                <pt idx="10">
                  <v>0.677836</v>
                </pt>
                <pt idx="11">
                  <v>0.665385</v>
                </pt>
                <pt idx="12">
                  <v>0.663144</v>
                </pt>
                <pt idx="13">
                  <v>0.651849</v>
                </pt>
                <pt idx="14">
                  <v>0.650506</v>
                </pt>
                <pt idx="15">
                  <v>0.639155</v>
                </pt>
                <pt idx="16">
                  <v>0.637866</v>
                </pt>
                <pt idx="17">
                  <v>0.63909</v>
                </pt>
                <pt idx="18">
                  <v>0.632497</v>
                </pt>
                <pt idx="19">
                  <v>0.746074</v>
                </pt>
                <pt idx="20">
                  <v>0.738247</v>
                </pt>
                <pt idx="21">
                  <v>0.73838</v>
                </pt>
                <pt idx="22">
                  <v>0.724984</v>
                </pt>
                <pt idx="23">
                  <v>0.720776</v>
                </pt>
                <pt idx="24">
                  <v>0.708586</v>
                </pt>
                <pt idx="25">
                  <v>0.705782</v>
                </pt>
                <pt idx="26">
                  <v>0.69851</v>
                </pt>
                <pt idx="27">
                  <v>0.690266</v>
                </pt>
                <pt idx="28">
                  <v>0.6876949999999999</v>
                </pt>
                <pt idx="29">
                  <v>0.6820850000000001</v>
                </pt>
                <pt idx="30">
                  <v>0.678256</v>
                </pt>
                <pt idx="31">
                  <v>0.678806</v>
                </pt>
                <pt idx="32">
                  <v>0.677063</v>
                </pt>
                <pt idx="33">
                  <v>0.845912</v>
                </pt>
                <pt idx="34">
                  <v>0.832465</v>
                </pt>
                <pt idx="35">
                  <v>0.82681</v>
                </pt>
                <pt idx="36">
                  <v>0.821343</v>
                </pt>
                <pt idx="37">
                  <v>0.811415</v>
                </pt>
                <pt idx="38">
                  <v>0.802289</v>
                </pt>
                <pt idx="39">
                  <v>0.802965</v>
                </pt>
                <pt idx="40">
                  <v>0.801428</v>
                </pt>
                <pt idx="41">
                  <v>0.784828</v>
                </pt>
                <pt idx="42">
                  <v>0.7807190000000001</v>
                </pt>
                <pt idx="43">
                  <v>0.777803</v>
                </pt>
                <pt idx="44">
                  <v>0.775917</v>
                </pt>
                <pt idx="45">
                  <v>0.772178</v>
                </pt>
                <pt idx="46">
                  <v>0.771939</v>
                </pt>
                <pt idx="47">
                  <v>0.7717349999999999</v>
                </pt>
                <pt idx="48">
                  <v>0.946526</v>
                </pt>
                <pt idx="49">
                  <v>0.934721</v>
                </pt>
                <pt idx="50">
                  <v>0.928833</v>
                </pt>
                <pt idx="51">
                  <v>0.928001</v>
                </pt>
                <pt idx="52">
                  <v>0.916754</v>
                </pt>
                <pt idx="53">
                  <v>0.9204909999999999</v>
                </pt>
                <pt idx="54">
                  <v>0.911406</v>
                </pt>
                <pt idx="55">
                  <v>0.905662</v>
                </pt>
                <pt idx="56">
                  <v>0.894765</v>
                </pt>
                <pt idx="57">
                  <v>0.89672</v>
                </pt>
                <pt idx="58">
                  <v>0.901512</v>
                </pt>
                <pt idx="59">
                  <v>0.9040899999999999</v>
                </pt>
                <pt idx="60">
                  <v>0.890585</v>
                </pt>
                <pt idx="61">
                  <v>0.886787</v>
                </pt>
                <pt idx="62">
                  <v>1.07785</v>
                </pt>
                <pt idx="63">
                  <v>1.07137</v>
                </pt>
                <pt idx="64">
                  <v>1.10347</v>
                </pt>
                <pt idx="65">
                  <v>1.06733</v>
                </pt>
                <pt idx="66">
                  <v>1.06289</v>
                </pt>
                <pt idx="67">
                  <v>1.03442</v>
                </pt>
                <pt idx="68">
                  <v>1.02871</v>
                </pt>
                <pt idx="69">
                  <v>1.00938</v>
                </pt>
                <pt idx="70">
                  <v>1.00433</v>
                </pt>
                <pt idx="71">
                  <v>1.04923</v>
                </pt>
                <pt idx="72">
                  <v>1.02617</v>
                </pt>
                <pt idx="73">
                  <v>1.01047</v>
                </pt>
                <pt idx="74">
                  <v>1.07571</v>
                </pt>
                <pt idx="75">
                  <v>1.06726</v>
                </pt>
                <pt idx="76">
                  <v>1.35003</v>
                </pt>
                <pt idx="77">
                  <v>1.53326</v>
                </pt>
                <pt idx="78">
                  <v>1.59413</v>
                </pt>
                <pt idx="79">
                  <v>1.24466</v>
                </pt>
                <pt idx="80">
                  <v>1.15696</v>
                </pt>
                <pt idx="81">
                  <v>1.1389</v>
                </pt>
                <pt idx="82">
                  <v>1.42173</v>
                </pt>
                <pt idx="83">
                  <v>1.37075</v>
                </pt>
                <pt idx="84">
                  <v>1.22393</v>
                </pt>
                <pt idx="85">
                  <v>1.16576</v>
                </pt>
                <pt idx="86">
                  <v>1.09649</v>
                </pt>
                <pt idx="87">
                  <v>1.16036</v>
                </pt>
                <pt idx="88">
                  <v>1.41063</v>
                </pt>
                <pt idx="89">
                  <v>1.27449</v>
                </pt>
                <pt idx="90">
                  <v>1.67179</v>
                </pt>
                <pt idx="91">
                  <v>1.5679</v>
                </pt>
                <pt idx="92">
                  <v>2.41753</v>
                </pt>
                <pt idx="93">
                  <v>1.76821</v>
                </pt>
                <pt idx="94">
                  <v>1.59709</v>
                </pt>
                <pt idx="95">
                  <v>1.93297</v>
                </pt>
                <pt idx="96">
                  <v>2.07578</v>
                </pt>
                <pt idx="97">
                  <v>1.79743</v>
                </pt>
                <pt idx="98">
                  <v>1.59193</v>
                </pt>
                <pt idx="99">
                  <v>2.28638</v>
                </pt>
                <pt idx="100">
                  <v>1.78827</v>
                </pt>
                <pt idx="101">
                  <v>2.23459</v>
                </pt>
                <pt idx="102">
                  <v>2.08775</v>
                </pt>
                <pt idx="103">
                  <v>1.85524</v>
                </pt>
                <pt idx="104">
                  <v>2.2761</v>
                </pt>
                <pt idx="105">
                  <v>2.99993</v>
                </pt>
                <pt idx="106">
                  <v>2.74932</v>
                </pt>
                <pt idx="107">
                  <v>3.34187</v>
                </pt>
                <pt idx="108">
                  <v>3.30256</v>
                </pt>
                <pt idx="109">
                  <v>2.6246</v>
                </pt>
                <pt idx="110">
                  <v>2.82571</v>
                </pt>
                <pt idx="111">
                  <v>2.97412</v>
                </pt>
                <pt idx="112">
                  <v>3.16707</v>
                </pt>
                <pt idx="113">
                  <v>3.37616</v>
                </pt>
                <pt idx="114">
                  <v>3.17301</v>
                </pt>
                <pt idx="115">
                  <v>3.13175</v>
                </pt>
                <pt idx="116">
                  <v>2.76842</v>
                </pt>
                <pt idx="117">
                  <v>3.24779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0.862669</v>
                </pt>
                <pt idx="1">
                  <v>0.873113</v>
                </pt>
                <pt idx="2">
                  <v>0.864776</v>
                </pt>
                <pt idx="3">
                  <v>0.859781</v>
                </pt>
                <pt idx="4">
                  <v>0.859047</v>
                </pt>
                <pt idx="5">
                  <v>0.906424</v>
                </pt>
                <pt idx="6">
                  <v>0.900173</v>
                </pt>
                <pt idx="7">
                  <v>0.900429</v>
                </pt>
                <pt idx="8">
                  <v>0.8973410000000001</v>
                </pt>
                <pt idx="9">
                  <v>0.895544</v>
                </pt>
                <pt idx="10">
                  <v>0.889324</v>
                </pt>
                <pt idx="11">
                  <v>0.885858</v>
                </pt>
                <pt idx="12">
                  <v>0.890173</v>
                </pt>
                <pt idx="13">
                  <v>0.881826</v>
                </pt>
                <pt idx="14">
                  <v>0.879456</v>
                </pt>
                <pt idx="15">
                  <v>0.877108</v>
                </pt>
                <pt idx="16">
                  <v>0.876545</v>
                </pt>
                <pt idx="17">
                  <v>0.873578</v>
                </pt>
                <pt idx="18">
                  <v>0.876097</v>
                </pt>
                <pt idx="19">
                  <v>0.927679</v>
                </pt>
                <pt idx="20">
                  <v>0.923275</v>
                </pt>
                <pt idx="21">
                  <v>0.925681</v>
                </pt>
                <pt idx="22">
                  <v>0.921994</v>
                </pt>
                <pt idx="23">
                  <v>0.924132</v>
                </pt>
                <pt idx="24">
                  <v>0.926123</v>
                </pt>
                <pt idx="25">
                  <v>0.9222939999999999</v>
                </pt>
                <pt idx="26">
                  <v>0.923323</v>
                </pt>
                <pt idx="27">
                  <v>0.920333</v>
                </pt>
                <pt idx="28">
                  <v>0.922926</v>
                </pt>
                <pt idx="29">
                  <v>0.923722</v>
                </pt>
                <pt idx="30">
                  <v>0.926673</v>
                </pt>
                <pt idx="31">
                  <v>0.929017</v>
                </pt>
                <pt idx="32">
                  <v>0.933356</v>
                </pt>
                <pt idx="33">
                  <v>1.04737</v>
                </pt>
                <pt idx="34">
                  <v>1.04889</v>
                </pt>
                <pt idx="35">
                  <v>1.06279</v>
                </pt>
                <pt idx="36">
                  <v>1.07041</v>
                </pt>
                <pt idx="37">
                  <v>1.07976</v>
                </pt>
                <pt idx="38">
                  <v>1.08615</v>
                </pt>
                <pt idx="39">
                  <v>1.09232</v>
                </pt>
                <pt idx="40">
                  <v>1.10425</v>
                </pt>
                <pt idx="41">
                  <v>1.10446</v>
                </pt>
                <pt idx="42">
                  <v>1.11347</v>
                </pt>
                <pt idx="43">
                  <v>1.12302</v>
                </pt>
                <pt idx="44">
                  <v>1.13521</v>
                </pt>
                <pt idx="45">
                  <v>1.13779</v>
                </pt>
                <pt idx="46">
                  <v>1.144</v>
                </pt>
                <pt idx="47">
                  <v>1.14922</v>
                </pt>
                <pt idx="48">
                  <v>1.28551</v>
                </pt>
                <pt idx="49">
                  <v>1.29033</v>
                </pt>
                <pt idx="50">
                  <v>1.29428</v>
                </pt>
                <pt idx="51">
                  <v>1.31176</v>
                </pt>
                <pt idx="52">
                  <v>1.3224</v>
                </pt>
                <pt idx="53">
                  <v>1.32416</v>
                </pt>
                <pt idx="54">
                  <v>1.32349</v>
                </pt>
                <pt idx="55">
                  <v>1.32349</v>
                </pt>
                <pt idx="56">
                  <v>1.32789</v>
                </pt>
                <pt idx="57">
                  <v>1.33876</v>
                </pt>
                <pt idx="58">
                  <v>1.35387</v>
                </pt>
                <pt idx="59">
                  <v>1.3738</v>
                </pt>
                <pt idx="60">
                  <v>1.35638</v>
                </pt>
                <pt idx="61">
                  <v>1.35079</v>
                </pt>
                <pt idx="62">
                  <v>1.49546</v>
                </pt>
                <pt idx="63">
                  <v>1.50743</v>
                </pt>
                <pt idx="64">
                  <v>1.56605</v>
                </pt>
                <pt idx="65">
                  <v>1.54411</v>
                </pt>
                <pt idx="66">
                  <v>1.56747</v>
                </pt>
                <pt idx="67">
                  <v>1.52499</v>
                </pt>
                <pt idx="68">
                  <v>1.52089</v>
                </pt>
                <pt idx="69">
                  <v>1.51528</v>
                </pt>
                <pt idx="70">
                  <v>1.55646</v>
                </pt>
                <pt idx="71">
                  <v>1.55669</v>
                </pt>
                <pt idx="72">
                  <v>1.62552</v>
                </pt>
                <pt idx="73">
                  <v>2.02973</v>
                </pt>
                <pt idx="74">
                  <v>1.57664</v>
                </pt>
                <pt idx="75">
                  <v>1.59605</v>
                </pt>
                <pt idx="76">
                  <v>2.03325</v>
                </pt>
                <pt idx="77">
                  <v>1.98468</v>
                </pt>
                <pt idx="78">
                  <v>1.91724</v>
                </pt>
                <pt idx="79">
                  <v>1.75874</v>
                </pt>
                <pt idx="80">
                  <v>1.66182</v>
                </pt>
                <pt idx="81">
                  <v>1.68599</v>
                </pt>
                <pt idx="82">
                  <v>2.20651</v>
                </pt>
                <pt idx="83">
                  <v>1.99187</v>
                </pt>
                <pt idx="84">
                  <v>1.85229</v>
                </pt>
                <pt idx="85">
                  <v>1.79709</v>
                </pt>
                <pt idx="86">
                  <v>1.68301</v>
                </pt>
                <pt idx="87">
                  <v>2.1629</v>
                </pt>
                <pt idx="88">
                  <v>2.32814</v>
                </pt>
                <pt idx="89">
                  <v>2.08052</v>
                </pt>
                <pt idx="90">
                  <v>2.13354</v>
                </pt>
                <pt idx="91">
                  <v>2.16453</v>
                </pt>
                <pt idx="92">
                  <v>3.49025</v>
                </pt>
                <pt idx="93">
                  <v>2.64788</v>
                </pt>
                <pt idx="94">
                  <v>2.158</v>
                </pt>
                <pt idx="95">
                  <v>3.48442</v>
                </pt>
                <pt idx="96">
                  <v>3.44946</v>
                </pt>
                <pt idx="97">
                  <v>2.85459</v>
                </pt>
                <pt idx="98">
                  <v>3.5931</v>
                </pt>
                <pt idx="99">
                  <v>3.51569</v>
                </pt>
                <pt idx="100">
                  <v>2.77069</v>
                </pt>
                <pt idx="101">
                  <v>4.13042</v>
                </pt>
                <pt idx="102">
                  <v>3.48086</v>
                </pt>
                <pt idx="103">
                  <v>4.21882</v>
                </pt>
                <pt idx="104">
                  <v>3.39748</v>
                </pt>
                <pt idx="105">
                  <v>5.38086</v>
                </pt>
                <pt idx="106">
                  <v>3.9681</v>
                </pt>
                <pt idx="107">
                  <v>4.83884</v>
                </pt>
                <pt idx="108">
                  <v>5.2914</v>
                </pt>
                <pt idx="109">
                  <v>5.09201</v>
                </pt>
                <pt idx="110">
                  <v>4.38226</v>
                </pt>
                <pt idx="111">
                  <v>4.46858</v>
                </pt>
                <pt idx="112">
                  <v>4.71748</v>
                </pt>
                <pt idx="113">
                  <v>4.83517</v>
                </pt>
                <pt idx="114">
                  <v>4.72148</v>
                </pt>
                <pt idx="115">
                  <v>4.72839</v>
                </pt>
                <pt idx="116">
                  <v>5.58734</v>
                </pt>
                <pt idx="117">
                  <v>5.79251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862016"/>
        <axId val="163921920"/>
      </scatterChart>
      <valAx>
        <axId val="16386201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21920"/>
        <crosses val="autoZero"/>
        <crossBetween val="midCat"/>
        <majorUnit val="10"/>
      </valAx>
      <valAx>
        <axId val="16392192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86201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1.44829</v>
                </pt>
                <pt idx="1">
                  <v>1.56696</v>
                </pt>
                <pt idx="2">
                  <v>1.56889</v>
                </pt>
                <pt idx="3">
                  <v>1.57129</v>
                </pt>
                <pt idx="4">
                  <v>1.45395</v>
                </pt>
                <pt idx="5">
                  <v>1.45551</v>
                </pt>
                <pt idx="6">
                  <v>1.44683</v>
                </pt>
                <pt idx="7">
                  <v>1.45384</v>
                </pt>
                <pt idx="8">
                  <v>1.44915</v>
                </pt>
                <pt idx="9">
                  <v>1.44605</v>
                </pt>
                <pt idx="10">
                  <v>1.4388</v>
                </pt>
                <pt idx="11">
                  <v>1.53925</v>
                </pt>
                <pt idx="12">
                  <v>1.52735</v>
                </pt>
                <pt idx="13">
                  <v>1.51809</v>
                </pt>
                <pt idx="14">
                  <v>1.51399</v>
                </pt>
                <pt idx="15">
                  <v>1.50677</v>
                </pt>
                <pt idx="16">
                  <v>1.49685</v>
                </pt>
                <pt idx="17">
                  <v>1.49621</v>
                </pt>
                <pt idx="18">
                  <v>1.48625</v>
                </pt>
                <pt idx="19">
                  <v>1.48306</v>
                </pt>
                <pt idx="20">
                  <v>1.47652</v>
                </pt>
                <pt idx="21">
                  <v>1.47616</v>
                </pt>
                <pt idx="22">
                  <v>1.47182</v>
                </pt>
                <pt idx="23">
                  <v>1.47547</v>
                </pt>
                <pt idx="24">
                  <v>1.46949</v>
                </pt>
                <pt idx="25">
                  <v>1.47613</v>
                </pt>
                <pt idx="26">
                  <v>1.47155</v>
                </pt>
                <pt idx="27">
                  <v>1.47201</v>
                </pt>
                <pt idx="28">
                  <v>1.46247</v>
                </pt>
                <pt idx="29">
                  <v>1.46375</v>
                </pt>
                <pt idx="30">
                  <v>1.46155</v>
                </pt>
                <pt idx="31">
                  <v>1.46917</v>
                </pt>
                <pt idx="32">
                  <v>1.46427</v>
                </pt>
                <pt idx="33">
                  <v>1.48457</v>
                </pt>
                <pt idx="34">
                  <v>1.49078</v>
                </pt>
                <pt idx="35">
                  <v>1.50487</v>
                </pt>
                <pt idx="36">
                  <v>1.51994</v>
                </pt>
                <pt idx="37">
                  <v>1.53933</v>
                </pt>
                <pt idx="38">
                  <v>1.55726</v>
                </pt>
                <pt idx="39">
                  <v>1.76847</v>
                </pt>
                <pt idx="40">
                  <v>1.76515</v>
                </pt>
                <pt idx="41">
                  <v>1.77872</v>
                </pt>
                <pt idx="42">
                  <v>1.79106</v>
                </pt>
                <pt idx="43">
                  <v>1.80226</v>
                </pt>
                <pt idx="44">
                  <v>1.82486</v>
                </pt>
                <pt idx="45">
                  <v>1.84269</v>
                </pt>
                <pt idx="46">
                  <v>1.85658</v>
                </pt>
                <pt idx="47">
                  <v>1.87221</v>
                </pt>
                <pt idx="48">
                  <v>1.87829</v>
                </pt>
                <pt idx="49">
                  <v>1.89566</v>
                </pt>
                <pt idx="50">
                  <v>1.93101</v>
                </pt>
                <pt idx="51">
                  <v>1.96911</v>
                </pt>
                <pt idx="52">
                  <v>1.98327</v>
                </pt>
                <pt idx="53">
                  <v>2.23292</v>
                </pt>
                <pt idx="54">
                  <v>2.25536</v>
                </pt>
                <pt idx="55">
                  <v>2.22557</v>
                </pt>
                <pt idx="56">
                  <v>2.22698</v>
                </pt>
                <pt idx="57">
                  <v>2.23274</v>
                </pt>
                <pt idx="58">
                  <v>2.28594</v>
                </pt>
                <pt idx="59">
                  <v>2.29245</v>
                </pt>
                <pt idx="60">
                  <v>2.29779</v>
                </pt>
                <pt idx="61">
                  <v>2.30117</v>
                </pt>
                <pt idx="62">
                  <v>2.2846</v>
                </pt>
                <pt idx="63">
                  <v>2.30103</v>
                </pt>
                <pt idx="64">
                  <v>2.34173</v>
                </pt>
                <pt idx="65">
                  <v>2.38986</v>
                </pt>
                <pt idx="66">
                  <v>2.39794</v>
                </pt>
                <pt idx="67">
                  <v>2.66162</v>
                </pt>
                <pt idx="68">
                  <v>2.65018</v>
                </pt>
                <pt idx="69">
                  <v>2.62213</v>
                </pt>
                <pt idx="70">
                  <v>2.61481</v>
                </pt>
                <pt idx="71">
                  <v>2.70911</v>
                </pt>
                <pt idx="72">
                  <v>2.79329</v>
                </pt>
                <pt idx="73">
                  <v>2.80193</v>
                </pt>
                <pt idx="74">
                  <v>4.03218</v>
                </pt>
                <pt idx="75">
                  <v>2.64909</v>
                </pt>
                <pt idx="76">
                  <v>2.62164</v>
                </pt>
                <pt idx="77">
                  <v>2.62668</v>
                </pt>
                <pt idx="78">
                  <v>2.94166</v>
                </pt>
                <pt idx="79">
                  <v>3.05446</v>
                </pt>
                <pt idx="80">
                  <v>2.77767</v>
                </pt>
                <pt idx="81">
                  <v>2.71729</v>
                </pt>
                <pt idx="82">
                  <v>3.01446</v>
                </pt>
                <pt idx="83">
                  <v>3.5199</v>
                </pt>
                <pt idx="84">
                  <v>4.08924</v>
                </pt>
                <pt idx="85">
                  <v>3.85109</v>
                </pt>
                <pt idx="86">
                  <v>3.91803</v>
                </pt>
                <pt idx="87">
                  <v>4.19932</v>
                </pt>
                <pt idx="88">
                  <v>2.98454</v>
                </pt>
                <pt idx="89">
                  <v>4.74763</v>
                </pt>
                <pt idx="90">
                  <v>4.28201</v>
                </pt>
                <pt idx="91">
                  <v>3.47307</v>
                </pt>
                <pt idx="92">
                  <v>3.2273</v>
                </pt>
                <pt idx="93">
                  <v>4.058</v>
                </pt>
                <pt idx="94">
                  <v>6.24721</v>
                </pt>
                <pt idx="95">
                  <v>5.18356</v>
                </pt>
                <pt idx="96">
                  <v>6.12489</v>
                </pt>
                <pt idx="97">
                  <v>7.42405</v>
                </pt>
                <pt idx="98">
                  <v>6.06851</v>
                </pt>
                <pt idx="99">
                  <v>4.58193</v>
                </pt>
                <pt idx="100">
                  <v>9.82742</v>
                </pt>
                <pt idx="101">
                  <v>7.30963</v>
                </pt>
                <pt idx="102">
                  <v>9.977779999999999</v>
                </pt>
                <pt idx="103">
                  <v>6.76804</v>
                </pt>
                <pt idx="104">
                  <v>7.14871</v>
                </pt>
                <pt idx="105">
                  <v>7.51361</v>
                </pt>
                <pt idx="106">
                  <v>8.4693</v>
                </pt>
                <pt idx="107">
                  <v>10.3438</v>
                </pt>
                <pt idx="108">
                  <v>9.6045</v>
                </pt>
                <pt idx="109">
                  <v>7.44855</v>
                </pt>
                <pt idx="110">
                  <v>8.96069</v>
                </pt>
                <pt idx="111">
                  <v>10.7838</v>
                </pt>
                <pt idx="112">
                  <v>11.4489</v>
                </pt>
                <pt idx="113">
                  <v>10.9305</v>
                </pt>
                <pt idx="114">
                  <v>11.0211</v>
                </pt>
                <pt idx="115">
                  <v>9.651809999999999</v>
                </pt>
                <pt idx="116">
                  <v>10.3076</v>
                </pt>
                <pt idx="117">
                  <v>11.7643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0.876749</v>
                </pt>
                <pt idx="1">
                  <v>0.969657</v>
                </pt>
                <pt idx="2">
                  <v>0.970599</v>
                </pt>
                <pt idx="3">
                  <v>0.972248</v>
                </pt>
                <pt idx="4">
                  <v>0.867294</v>
                </pt>
                <pt idx="5">
                  <v>0.862502</v>
                </pt>
                <pt idx="6">
                  <v>0.868727</v>
                </pt>
                <pt idx="7">
                  <v>0.864163</v>
                </pt>
                <pt idx="8">
                  <v>0.862357</v>
                </pt>
                <pt idx="9">
                  <v>0.8562340000000001</v>
                </pt>
                <pt idx="10">
                  <v>0.953258</v>
                </pt>
                <pt idx="11">
                  <v>0.9423</v>
                </pt>
                <pt idx="12">
                  <v>0.934436</v>
                </pt>
                <pt idx="13">
                  <v>0.925088</v>
                </pt>
                <pt idx="14">
                  <v>0.9260890000000001</v>
                </pt>
                <pt idx="15">
                  <v>0.921616</v>
                </pt>
                <pt idx="16">
                  <v>0.914389</v>
                </pt>
                <pt idx="17">
                  <v>0.913981</v>
                </pt>
                <pt idx="18">
                  <v>0.906192</v>
                </pt>
                <pt idx="19">
                  <v>0.900371</v>
                </pt>
                <pt idx="20">
                  <v>0.903377</v>
                </pt>
                <pt idx="21">
                  <v>0.905616</v>
                </pt>
                <pt idx="22">
                  <v>0.900079</v>
                </pt>
                <pt idx="23">
                  <v>0.904547</v>
                </pt>
                <pt idx="24">
                  <v>0.909292</v>
                </pt>
                <pt idx="25">
                  <v>0.902298</v>
                </pt>
                <pt idx="26">
                  <v>0.877212</v>
                </pt>
                <pt idx="27">
                  <v>0.8737239999999999</v>
                </pt>
                <pt idx="28">
                  <v>0.859475</v>
                </pt>
                <pt idx="29">
                  <v>0.857469</v>
                </pt>
                <pt idx="30">
                  <v>0.850739</v>
                </pt>
                <pt idx="31">
                  <v>0.851442</v>
                </pt>
                <pt idx="32">
                  <v>0.849498</v>
                </pt>
                <pt idx="33">
                  <v>0.8475279999999999</v>
                </pt>
                <pt idx="34">
                  <v>0.839349</v>
                </pt>
                <pt idx="35">
                  <v>0.847048</v>
                </pt>
                <pt idx="36">
                  <v>0.847396</v>
                </pt>
                <pt idx="37">
                  <v>0.858267</v>
                </pt>
                <pt idx="38">
                  <v>1.0158</v>
                </pt>
                <pt idx="39">
                  <v>1.00554</v>
                </pt>
                <pt idx="40">
                  <v>1.00605</v>
                </pt>
                <pt idx="41">
                  <v>0.990981</v>
                </pt>
                <pt idx="42">
                  <v>0.993046</v>
                </pt>
                <pt idx="43">
                  <v>0.996886</v>
                </pt>
                <pt idx="44">
                  <v>0.996556</v>
                </pt>
                <pt idx="45">
                  <v>0.98505</v>
                </pt>
                <pt idx="46">
                  <v>0.983306</v>
                </pt>
                <pt idx="47">
                  <v>0.988803</v>
                </pt>
                <pt idx="48">
                  <v>0.991659</v>
                </pt>
                <pt idx="49">
                  <v>1.00844</v>
                </pt>
                <pt idx="50">
                  <v>1.01841</v>
                </pt>
                <pt idx="51">
                  <v>1.01725</v>
                </pt>
                <pt idx="52">
                  <v>1.23327</v>
                </pt>
                <pt idx="53">
                  <v>1.21411</v>
                </pt>
                <pt idx="54">
                  <v>1.20796</v>
                </pt>
                <pt idx="55">
                  <v>1.20749</v>
                </pt>
                <pt idx="56">
                  <v>1.19132</v>
                </pt>
                <pt idx="57">
                  <v>1.19632</v>
                </pt>
                <pt idx="58">
                  <v>1.20601</v>
                </pt>
                <pt idx="59">
                  <v>1.19756</v>
                </pt>
                <pt idx="60">
                  <v>1.19187</v>
                </pt>
                <pt idx="61">
                  <v>1.19402</v>
                </pt>
                <pt idx="62">
                  <v>1.19032</v>
                </pt>
                <pt idx="63">
                  <v>1.20036</v>
                </pt>
                <pt idx="64">
                  <v>1.21948</v>
                </pt>
                <pt idx="65">
                  <v>1.23892</v>
                </pt>
                <pt idx="66">
                  <v>1.48021</v>
                </pt>
                <pt idx="67">
                  <v>1.44098</v>
                </pt>
                <pt idx="68">
                  <v>1.4293</v>
                </pt>
                <pt idx="69">
                  <v>1.40747</v>
                </pt>
                <pt idx="70">
                  <v>1.38804</v>
                </pt>
                <pt idx="71">
                  <v>1.47046</v>
                </pt>
                <pt idx="72">
                  <v>1.44472</v>
                </pt>
                <pt idx="73">
                  <v>1.41764</v>
                </pt>
                <pt idx="74">
                  <v>1.39292</v>
                </pt>
                <pt idx="75">
                  <v>1.36666</v>
                </pt>
                <pt idx="76">
                  <v>1.35936</v>
                </pt>
                <pt idx="77">
                  <v>1.41226</v>
                </pt>
                <pt idx="78">
                  <v>1.51409</v>
                </pt>
                <pt idx="79">
                  <v>1.58033</v>
                </pt>
                <pt idx="80">
                  <v>1.47867</v>
                </pt>
                <pt idx="81">
                  <v>1.66968</v>
                </pt>
                <pt idx="82">
                  <v>1.6496</v>
                </pt>
                <pt idx="83">
                  <v>2.09486</v>
                </pt>
                <pt idx="84">
                  <v>1.92513</v>
                </pt>
                <pt idx="85">
                  <v>1.96869</v>
                </pt>
                <pt idx="86">
                  <v>1.87463</v>
                </pt>
                <pt idx="87">
                  <v>1.74356</v>
                </pt>
                <pt idx="88">
                  <v>1.61296</v>
                </pt>
                <pt idx="89">
                  <v>2.09903</v>
                </pt>
                <pt idx="90">
                  <v>2.08271</v>
                </pt>
                <pt idx="91">
                  <v>1.74881</v>
                </pt>
                <pt idx="92">
                  <v>1.63835</v>
                </pt>
                <pt idx="93">
                  <v>2.34975</v>
                </pt>
                <pt idx="94">
                  <v>2.54444</v>
                </pt>
                <pt idx="95">
                  <v>2.75245</v>
                </pt>
                <pt idx="96">
                  <v>2.58571</v>
                </pt>
                <pt idx="97">
                  <v>3.37711</v>
                </pt>
                <pt idx="98">
                  <v>2.82186</v>
                </pt>
                <pt idx="99">
                  <v>2.35274</v>
                </pt>
                <pt idx="100">
                  <v>4.5005</v>
                </pt>
                <pt idx="101">
                  <v>3.30576</v>
                </pt>
                <pt idx="102">
                  <v>3.97087</v>
                </pt>
                <pt idx="103">
                  <v>4.26268</v>
                </pt>
                <pt idx="104">
                  <v>2.79104</v>
                </pt>
                <pt idx="105">
                  <v>3.69951</v>
                </pt>
                <pt idx="106">
                  <v>3.69019</v>
                </pt>
                <pt idx="107">
                  <v>3.81439</v>
                </pt>
                <pt idx="108">
                  <v>3.47854</v>
                </pt>
                <pt idx="109">
                  <v>5.41547</v>
                </pt>
                <pt idx="110">
                  <v>5.52812</v>
                </pt>
                <pt idx="111">
                  <v>5.69041</v>
                </pt>
                <pt idx="112">
                  <v>4.86907</v>
                </pt>
                <pt idx="113">
                  <v>4.35852</v>
                </pt>
                <pt idx="114">
                  <v>3.94388</v>
                </pt>
                <pt idx="115">
                  <v>5.0491</v>
                </pt>
                <pt idx="116">
                  <v>5.59815</v>
                </pt>
                <pt idx="117">
                  <v>4.575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1.1801</v>
                </pt>
                <pt idx="1">
                  <v>1.27067</v>
                </pt>
                <pt idx="2">
                  <v>1.28357</v>
                </pt>
                <pt idx="3">
                  <v>1.2889</v>
                </pt>
                <pt idx="4">
                  <v>1.17937</v>
                </pt>
                <pt idx="5">
                  <v>1.18397</v>
                </pt>
                <pt idx="6">
                  <v>1.17516</v>
                </pt>
                <pt idx="7">
                  <v>1.1776</v>
                </pt>
                <pt idx="8">
                  <v>1.17279</v>
                </pt>
                <pt idx="9">
                  <v>1.13212</v>
                </pt>
                <pt idx="10">
                  <v>1.22363</v>
                </pt>
                <pt idx="11">
                  <v>1.20976</v>
                </pt>
                <pt idx="12">
                  <v>1.20432</v>
                </pt>
                <pt idx="13">
                  <v>1.19829</v>
                </pt>
                <pt idx="14">
                  <v>1.19822</v>
                </pt>
                <pt idx="15">
                  <v>1.19067</v>
                </pt>
                <pt idx="16">
                  <v>1.18467</v>
                </pt>
                <pt idx="17">
                  <v>1.19129</v>
                </pt>
                <pt idx="18">
                  <v>1.18501</v>
                </pt>
                <pt idx="19">
                  <v>1.17485</v>
                </pt>
                <pt idx="20">
                  <v>1.17532</v>
                </pt>
                <pt idx="21">
                  <v>1.17564</v>
                </pt>
                <pt idx="22">
                  <v>1.17284</v>
                </pt>
                <pt idx="23">
                  <v>1.16786</v>
                </pt>
                <pt idx="24">
                  <v>1.12849</v>
                </pt>
                <pt idx="25">
                  <v>1.12461</v>
                </pt>
                <pt idx="26">
                  <v>1.11656</v>
                </pt>
                <pt idx="27">
                  <v>1.11554</v>
                </pt>
                <pt idx="28">
                  <v>1.1086</v>
                </pt>
                <pt idx="29">
                  <v>1.11045</v>
                </pt>
                <pt idx="30">
                  <v>1.1089</v>
                </pt>
                <pt idx="31">
                  <v>1.10266</v>
                </pt>
                <pt idx="32">
                  <v>1.10725</v>
                </pt>
                <pt idx="33">
                  <v>1.10616</v>
                </pt>
                <pt idx="34">
                  <v>1.10505</v>
                </pt>
                <pt idx="35">
                  <v>1.1081</v>
                </pt>
                <pt idx="36">
                  <v>1.11858</v>
                </pt>
                <pt idx="37">
                  <v>1.11851</v>
                </pt>
                <pt idx="38">
                  <v>1.2349</v>
                </pt>
                <pt idx="39">
                  <v>1.24325</v>
                </pt>
                <pt idx="40">
                  <v>1.24504</v>
                </pt>
                <pt idx="41">
                  <v>1.2556</v>
                </pt>
                <pt idx="42">
                  <v>1.26589</v>
                </pt>
                <pt idx="43">
                  <v>1.27529</v>
                </pt>
                <pt idx="44">
                  <v>1.2883</v>
                </pt>
                <pt idx="45">
                  <v>1.29286</v>
                </pt>
                <pt idx="46">
                  <v>1.30202</v>
                </pt>
                <pt idx="47">
                  <v>1.31486</v>
                </pt>
                <pt idx="48">
                  <v>1.32207</v>
                </pt>
                <pt idx="49">
                  <v>1.33705</v>
                </pt>
                <pt idx="50">
                  <v>1.35538</v>
                </pt>
                <pt idx="51">
                  <v>1.36826</v>
                </pt>
                <pt idx="52">
                  <v>1.52548</v>
                </pt>
                <pt idx="53">
                  <v>1.53383</v>
                </pt>
                <pt idx="54">
                  <v>1.53333</v>
                </pt>
                <pt idx="55">
                  <v>1.53366</v>
                </pt>
                <pt idx="56">
                  <v>1.53933</v>
                </pt>
                <pt idx="57">
                  <v>1.55619</v>
                </pt>
                <pt idx="58">
                  <v>1.57107</v>
                </pt>
                <pt idx="59">
                  <v>1.58431</v>
                </pt>
                <pt idx="60">
                  <v>1.57947</v>
                </pt>
                <pt idx="61">
                  <v>1.58639</v>
                </pt>
                <pt idx="62">
                  <v>1.58865</v>
                </pt>
                <pt idx="63">
                  <v>1.60002</v>
                </pt>
                <pt idx="64">
                  <v>1.64744</v>
                </pt>
                <pt idx="65">
                  <v>1.65912</v>
                </pt>
                <pt idx="66">
                  <v>1.85479</v>
                </pt>
                <pt idx="67">
                  <v>1.82908</v>
                </pt>
                <pt idx="68">
                  <v>1.79939</v>
                </pt>
                <pt idx="69">
                  <v>1.81695</v>
                </pt>
                <pt idx="70">
                  <v>1.80434</v>
                </pt>
                <pt idx="71">
                  <v>1.98467</v>
                </pt>
                <pt idx="72">
                  <v>1.85244</v>
                </pt>
                <pt idx="73">
                  <v>1.86272</v>
                </pt>
                <pt idx="74">
                  <v>1.83959</v>
                </pt>
                <pt idx="75">
                  <v>1.81066</v>
                </pt>
                <pt idx="76">
                  <v>1.80874</v>
                </pt>
                <pt idx="77">
                  <v>1.98251</v>
                </pt>
                <pt idx="78">
                  <v>2.01093</v>
                </pt>
                <pt idx="79">
                  <v>1.9416</v>
                </pt>
                <pt idx="80">
                  <v>1.9163</v>
                </pt>
                <pt idx="81">
                  <v>2.04452</v>
                </pt>
                <pt idx="82">
                  <v>2.02656</v>
                </pt>
                <pt idx="83">
                  <v>2.38655</v>
                </pt>
                <pt idx="84">
                  <v>2.26937</v>
                </pt>
                <pt idx="85">
                  <v>2.24391</v>
                </pt>
                <pt idx="86">
                  <v>2.22999</v>
                </pt>
                <pt idx="87">
                  <v>2.05994</v>
                </pt>
                <pt idx="88">
                  <v>2.36124</v>
                </pt>
                <pt idx="89">
                  <v>2.64563</v>
                </pt>
                <pt idx="90">
                  <v>2.34331</v>
                </pt>
                <pt idx="91">
                  <v>2.42174</v>
                </pt>
                <pt idx="92">
                  <v>2.12166</v>
                </pt>
                <pt idx="93">
                  <v>3.30529</v>
                </pt>
                <pt idx="94">
                  <v>2.50664</v>
                </pt>
                <pt idx="95">
                  <v>3.12858</v>
                </pt>
                <pt idx="96">
                  <v>3.69481</v>
                </pt>
                <pt idx="97">
                  <v>3.97243</v>
                </pt>
                <pt idx="98">
                  <v>2.92739</v>
                </pt>
                <pt idx="99">
                  <v>4.06026</v>
                </pt>
                <pt idx="100">
                  <v>5.31993</v>
                </pt>
                <pt idx="101">
                  <v>5.71715</v>
                </pt>
                <pt idx="102">
                  <v>3.56507</v>
                </pt>
                <pt idx="103">
                  <v>4.94628</v>
                </pt>
                <pt idx="104">
                  <v>3.70812</v>
                </pt>
                <pt idx="105">
                  <v>4.83233</v>
                </pt>
                <pt idx="106">
                  <v>5.87202</v>
                </pt>
                <pt idx="107">
                  <v>4.3419</v>
                </pt>
                <pt idx="108">
                  <v>4.22002</v>
                </pt>
                <pt idx="109">
                  <v>5.73494</v>
                </pt>
                <pt idx="110">
                  <v>7.05169</v>
                </pt>
                <pt idx="111">
                  <v>7.05843</v>
                </pt>
                <pt idx="112">
                  <v>4.98328</v>
                </pt>
                <pt idx="113">
                  <v>6.2653</v>
                </pt>
                <pt idx="114">
                  <v>6.47803</v>
                </pt>
                <pt idx="115">
                  <v>6.00139</v>
                </pt>
                <pt idx="116">
                  <v>6.71248</v>
                </pt>
                <pt idx="117">
                  <v>6.85594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3008768"/>
        <axId val="174227456"/>
      </scatterChart>
      <valAx>
        <axId val="17300876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74227456"/>
        <crosses val="autoZero"/>
        <crossBetween val="midCat"/>
        <majorUnit val="10"/>
      </valAx>
      <valAx>
        <axId val="1742274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7300876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0.635964</v>
                </pt>
                <pt idx="1">
                  <v>0.641858</v>
                </pt>
                <pt idx="2">
                  <v>0.63498</v>
                </pt>
                <pt idx="3">
                  <v>0.637368</v>
                </pt>
                <pt idx="4">
                  <v>0.638394</v>
                </pt>
                <pt idx="5">
                  <v>0.642407</v>
                </pt>
                <pt idx="6">
                  <v>0.640341</v>
                </pt>
                <pt idx="7">
                  <v>0.639166</v>
                </pt>
                <pt idx="8">
                  <v>0.644247</v>
                </pt>
                <pt idx="9">
                  <v>0.644644</v>
                </pt>
                <pt idx="10">
                  <v>0.64554</v>
                </pt>
                <pt idx="11">
                  <v>0.648003</v>
                </pt>
                <pt idx="12">
                  <v>0.649686</v>
                </pt>
                <pt idx="13">
                  <v>0.648914</v>
                </pt>
                <pt idx="14">
                  <v>0.652985</v>
                </pt>
                <pt idx="15">
                  <v>0.651714</v>
                </pt>
                <pt idx="16">
                  <v>0.654538</v>
                </pt>
                <pt idx="17">
                  <v>0.655919</v>
                </pt>
                <pt idx="18">
                  <v>0.6550049999999999</v>
                </pt>
                <pt idx="19">
                  <v>0.661158</v>
                </pt>
                <pt idx="20">
                  <v>0.659668</v>
                </pt>
                <pt idx="21">
                  <v>0.664593</v>
                </pt>
                <pt idx="22">
                  <v>0.663794</v>
                </pt>
                <pt idx="23">
                  <v>0.669036</v>
                </pt>
                <pt idx="24">
                  <v>0.677126</v>
                </pt>
                <pt idx="25">
                  <v>0.682349</v>
                </pt>
                <pt idx="26">
                  <v>0.684947</v>
                </pt>
                <pt idx="27">
                  <v>0.692285</v>
                </pt>
                <pt idx="28">
                  <v>0.70217</v>
                </pt>
                <pt idx="29">
                  <v>0.712192</v>
                </pt>
                <pt idx="30">
                  <v>0.718031</v>
                </pt>
                <pt idx="31">
                  <v>0.727419</v>
                </pt>
                <pt idx="32">
                  <v>0.733746</v>
                </pt>
                <pt idx="33">
                  <v>0.742433</v>
                </pt>
                <pt idx="34">
                  <v>0.750257</v>
                </pt>
                <pt idx="35">
                  <v>0.761417</v>
                </pt>
                <pt idx="36">
                  <v>0.768703</v>
                </pt>
                <pt idx="37">
                  <v>0.776392</v>
                </pt>
                <pt idx="38">
                  <v>0.786711</v>
                </pt>
                <pt idx="39">
                  <v>0.796269</v>
                </pt>
                <pt idx="40">
                  <v>0.805623</v>
                </pt>
                <pt idx="41">
                  <v>0.812902</v>
                </pt>
                <pt idx="42">
                  <v>0.805766</v>
                </pt>
                <pt idx="43">
                  <v>0.817375</v>
                </pt>
                <pt idx="44">
                  <v>0.826647</v>
                </pt>
                <pt idx="45">
                  <v>0.830225</v>
                </pt>
                <pt idx="46">
                  <v>0.838484</v>
                </pt>
                <pt idx="47">
                  <v>0.8452190000000001</v>
                </pt>
                <pt idx="48">
                  <v>0.851485</v>
                </pt>
                <pt idx="49">
                  <v>0.862837</v>
                </pt>
                <pt idx="50">
                  <v>0.865942</v>
                </pt>
                <pt idx="51">
                  <v>0.872559</v>
                </pt>
                <pt idx="52">
                  <v>0.877112</v>
                </pt>
                <pt idx="53">
                  <v>0.882227</v>
                </pt>
                <pt idx="54">
                  <v>0.9090549999999999</v>
                </pt>
                <pt idx="55">
                  <v>0.913781</v>
                </pt>
                <pt idx="56">
                  <v>0.921333</v>
                </pt>
                <pt idx="57">
                  <v>0.934716</v>
                </pt>
                <pt idx="58">
                  <v>0.935194</v>
                </pt>
                <pt idx="59">
                  <v>0.94397</v>
                </pt>
                <pt idx="60">
                  <v>0.949377</v>
                </pt>
                <pt idx="61">
                  <v>0.9572619999999999</v>
                </pt>
                <pt idx="62">
                  <v>0.964533</v>
                </pt>
                <pt idx="63">
                  <v>0.9734969999999999</v>
                </pt>
                <pt idx="64">
                  <v>0.982648</v>
                </pt>
                <pt idx="65">
                  <v>0.962031</v>
                </pt>
                <pt idx="66">
                  <v>0.970235</v>
                </pt>
                <pt idx="67">
                  <v>0.976433</v>
                </pt>
                <pt idx="68">
                  <v>0.985054</v>
                </pt>
                <pt idx="69">
                  <v>0.992494</v>
                </pt>
                <pt idx="70">
                  <v>1.00616</v>
                </pt>
                <pt idx="71">
                  <v>1.01187</v>
                </pt>
                <pt idx="72">
                  <v>1.02873</v>
                </pt>
                <pt idx="73">
                  <v>1.03522</v>
                </pt>
                <pt idx="74">
                  <v>1.06561</v>
                </pt>
                <pt idx="75">
                  <v>1.07307</v>
                </pt>
                <pt idx="76">
                  <v>1.0787</v>
                </pt>
                <pt idx="77">
                  <v>1.0936</v>
                </pt>
                <pt idx="78">
                  <v>1.11032</v>
                </pt>
                <pt idx="79">
                  <v>1.13227</v>
                </pt>
                <pt idx="80">
                  <v>1.14376</v>
                </pt>
                <pt idx="81">
                  <v>1.25351</v>
                </pt>
                <pt idx="82">
                  <v>1.20398</v>
                </pt>
                <pt idx="83">
                  <v>1.17282</v>
                </pt>
                <pt idx="84">
                  <v>1.17641</v>
                </pt>
                <pt idx="85">
                  <v>1.19251</v>
                </pt>
                <pt idx="86">
                  <v>1.25661</v>
                </pt>
                <pt idx="87">
                  <v>1.29175</v>
                </pt>
                <pt idx="88">
                  <v>1.30717</v>
                </pt>
                <pt idx="89">
                  <v>1.34245</v>
                </pt>
                <pt idx="90">
                  <v>1.42582</v>
                </pt>
                <pt idx="91">
                  <v>1.41254</v>
                </pt>
                <pt idx="92">
                  <v>1.48285</v>
                </pt>
                <pt idx="93">
                  <v>1.47011</v>
                </pt>
                <pt idx="94">
                  <v>1.6625</v>
                </pt>
                <pt idx="95">
                  <v>1.72025</v>
                </pt>
                <pt idx="96">
                  <v>1.86259</v>
                </pt>
                <pt idx="97">
                  <v>1.72033</v>
                </pt>
                <pt idx="98">
                  <v>2.06402</v>
                </pt>
                <pt idx="99">
                  <v>1.63996</v>
                </pt>
                <pt idx="100">
                  <v>1.67642</v>
                </pt>
                <pt idx="101">
                  <v>1.70115</v>
                </pt>
                <pt idx="102">
                  <v>1.86588</v>
                </pt>
                <pt idx="103">
                  <v>1.8184</v>
                </pt>
                <pt idx="104">
                  <v>1.96066</v>
                </pt>
                <pt idx="105">
                  <v>1.70994</v>
                </pt>
                <pt idx="106">
                  <v>1.77603</v>
                </pt>
                <pt idx="107">
                  <v>1.79408</v>
                </pt>
                <pt idx="108">
                  <v>1.83205</v>
                </pt>
                <pt idx="109">
                  <v>1.86973</v>
                </pt>
                <pt idx="110">
                  <v>1.96168</v>
                </pt>
                <pt idx="111">
                  <v>1.9615</v>
                </pt>
                <pt idx="112">
                  <v>1.85717</v>
                </pt>
                <pt idx="113">
                  <v>1.92589</v>
                </pt>
                <pt idx="114">
                  <v>2.0634</v>
                </pt>
                <pt idx="115">
                  <v>1.91691</v>
                </pt>
                <pt idx="116">
                  <v>1.95807</v>
                </pt>
                <pt idx="117">
                  <v>2.00631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0.483702</v>
                </pt>
                <pt idx="1">
                  <v>0.489431</v>
                </pt>
                <pt idx="2">
                  <v>0.493801</v>
                </pt>
                <pt idx="3">
                  <v>0.498722</v>
                </pt>
                <pt idx="4">
                  <v>0.50361</v>
                </pt>
                <pt idx="5">
                  <v>0.454525</v>
                </pt>
                <pt idx="6">
                  <v>0.456596</v>
                </pt>
                <pt idx="7">
                  <v>0.461773</v>
                </pt>
                <pt idx="8">
                  <v>0.466254</v>
                </pt>
                <pt idx="9">
                  <v>0.468394</v>
                </pt>
                <pt idx="10">
                  <v>0.471484</v>
                </pt>
                <pt idx="11">
                  <v>0.475194</v>
                </pt>
                <pt idx="12">
                  <v>0.480128</v>
                </pt>
                <pt idx="13">
                  <v>0.490338</v>
                </pt>
                <pt idx="14">
                  <v>0.489124</v>
                </pt>
                <pt idx="15">
                  <v>0.492892</v>
                </pt>
                <pt idx="16">
                  <v>0.501547</v>
                </pt>
                <pt idx="17">
                  <v>0.506556</v>
                </pt>
                <pt idx="18">
                  <v>0.511866</v>
                </pt>
                <pt idx="19">
                  <v>0.485613</v>
                </pt>
                <pt idx="20">
                  <v>0.491483</v>
                </pt>
                <pt idx="21">
                  <v>0.498161</v>
                </pt>
                <pt idx="22">
                  <v>0.504771</v>
                </pt>
                <pt idx="23">
                  <v>0.511059</v>
                </pt>
                <pt idx="24">
                  <v>0.522127</v>
                </pt>
                <pt idx="25">
                  <v>0.522603</v>
                </pt>
                <pt idx="26">
                  <v>0.534992</v>
                </pt>
                <pt idx="27">
                  <v>0.540126</v>
                </pt>
                <pt idx="28">
                  <v>0.549504</v>
                </pt>
                <pt idx="29">
                  <v>0.554737</v>
                </pt>
                <pt idx="30">
                  <v>0.560482</v>
                </pt>
                <pt idx="31">
                  <v>0.567713</v>
                </pt>
                <pt idx="32">
                  <v>0.576773</v>
                </pt>
                <pt idx="33">
                  <v>0.556578</v>
                </pt>
                <pt idx="34">
                  <v>0.559404</v>
                </pt>
                <pt idx="35">
                  <v>0.564513</v>
                </pt>
                <pt idx="36">
                  <v>0.5717680000000001</v>
                </pt>
                <pt idx="37">
                  <v>0.578207</v>
                </pt>
                <pt idx="38">
                  <v>0.585625</v>
                </pt>
                <pt idx="39">
                  <v>0.598342</v>
                </pt>
                <pt idx="40">
                  <v>0.584324</v>
                </pt>
                <pt idx="41">
                  <v>0.5849839999999999</v>
                </pt>
                <pt idx="42">
                  <v>0.590461</v>
                </pt>
                <pt idx="43">
                  <v>0.608065</v>
                </pt>
                <pt idx="44">
                  <v>0.611059</v>
                </pt>
                <pt idx="45">
                  <v>0.637812</v>
                </pt>
                <pt idx="46">
                  <v>0.628081</v>
                </pt>
                <pt idx="47">
                  <v>0.636727</v>
                </pt>
                <pt idx="48">
                  <v>0.603383</v>
                </pt>
                <pt idx="49">
                  <v>0.608396</v>
                </pt>
                <pt idx="50">
                  <v>0.612789</v>
                </pt>
                <pt idx="51">
                  <v>0.615491</v>
                </pt>
                <pt idx="52">
                  <v>0.646071</v>
                </pt>
                <pt idx="53">
                  <v>0.628665</v>
                </pt>
                <pt idx="54">
                  <v>0.649425</v>
                </pt>
                <pt idx="55">
                  <v>0.664562</v>
                </pt>
                <pt idx="56">
                  <v>0.671894</v>
                </pt>
                <pt idx="57">
                  <v>0.687779</v>
                </pt>
                <pt idx="58">
                  <v>0.697086</v>
                </pt>
                <pt idx="59">
                  <v>0.706796</v>
                </pt>
                <pt idx="60">
                  <v>0.741685</v>
                </pt>
                <pt idx="61">
                  <v>0.712647</v>
                </pt>
                <pt idx="62">
                  <v>0.676355</v>
                </pt>
                <pt idx="63">
                  <v>0.684606</v>
                </pt>
                <pt idx="64">
                  <v>0.673547</v>
                </pt>
                <pt idx="65">
                  <v>0.667981</v>
                </pt>
                <pt idx="66">
                  <v>0.682038</v>
                </pt>
                <pt idx="67">
                  <v>0.684845</v>
                </pt>
                <pt idx="68">
                  <v>0.693009</v>
                </pt>
                <pt idx="69">
                  <v>0.704394</v>
                </pt>
                <pt idx="70">
                  <v>0.728009</v>
                </pt>
                <pt idx="71">
                  <v>0.746129</v>
                </pt>
                <pt idx="72">
                  <v>0.758196</v>
                </pt>
                <pt idx="73">
                  <v>0.791523</v>
                </pt>
                <pt idx="74">
                  <v>0.794399</v>
                </pt>
                <pt idx="75">
                  <v>0.809972</v>
                </pt>
                <pt idx="76">
                  <v>0.798784</v>
                </pt>
                <pt idx="77">
                  <v>0.824301</v>
                </pt>
                <pt idx="78">
                  <v>0.832275</v>
                </pt>
                <pt idx="79">
                  <v>0.851826</v>
                </pt>
                <pt idx="80">
                  <v>0.862201</v>
                </pt>
                <pt idx="81">
                  <v>0.950373</v>
                </pt>
                <pt idx="82">
                  <v>0.870551</v>
                </pt>
                <pt idx="83">
                  <v>0.891975</v>
                </pt>
                <pt idx="84">
                  <v>0.899922</v>
                </pt>
                <pt idx="85">
                  <v>0.9143289999999999</v>
                </pt>
                <pt idx="86">
                  <v>0.930131</v>
                </pt>
                <pt idx="87">
                  <v>0.9458530000000001</v>
                </pt>
                <pt idx="88">
                  <v>0.965801</v>
                </pt>
                <pt idx="89">
                  <v>1.01853</v>
                </pt>
                <pt idx="90">
                  <v>1.17428</v>
                </pt>
                <pt idx="91">
                  <v>1.17785</v>
                </pt>
                <pt idx="92">
                  <v>1.08288</v>
                </pt>
                <pt idx="93">
                  <v>1.07332</v>
                </pt>
                <pt idx="94">
                  <v>1.28117</v>
                </pt>
                <pt idx="95">
                  <v>1.22969</v>
                </pt>
                <pt idx="96">
                  <v>1.46985</v>
                </pt>
                <pt idx="97">
                  <v>1.35173</v>
                </pt>
                <pt idx="98">
                  <v>1.33772</v>
                </pt>
                <pt idx="99">
                  <v>1.18568</v>
                </pt>
                <pt idx="100">
                  <v>1.27208</v>
                </pt>
                <pt idx="101">
                  <v>1.25941</v>
                </pt>
                <pt idx="102">
                  <v>1.40552</v>
                </pt>
                <pt idx="103">
                  <v>1.39154</v>
                </pt>
                <pt idx="104">
                  <v>1.30662</v>
                </pt>
                <pt idx="105">
                  <v>1.32372</v>
                </pt>
                <pt idx="106">
                  <v>1.34779</v>
                </pt>
                <pt idx="107">
                  <v>1.32876</v>
                </pt>
                <pt idx="108">
                  <v>1.37378</v>
                </pt>
                <pt idx="109">
                  <v>1.49034</v>
                </pt>
                <pt idx="110">
                  <v>1.44755</v>
                </pt>
                <pt idx="111">
                  <v>1.43569</v>
                </pt>
                <pt idx="112">
                  <v>1.40902</v>
                </pt>
                <pt idx="113">
                  <v>1.4506</v>
                </pt>
                <pt idx="114">
                  <v>1.43261</v>
                </pt>
                <pt idx="115">
                  <v>1.45839</v>
                </pt>
                <pt idx="116">
                  <v>1.48013</v>
                </pt>
                <pt idx="117">
                  <v>1.51043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0.487902</v>
                </pt>
                <pt idx="1">
                  <v>0.491332</v>
                </pt>
                <pt idx="2">
                  <v>0.497269</v>
                </pt>
                <pt idx="3">
                  <v>0.502669</v>
                </pt>
                <pt idx="4">
                  <v>0.509263</v>
                </pt>
                <pt idx="5">
                  <v>0.458436</v>
                </pt>
                <pt idx="6">
                  <v>0.462223</v>
                </pt>
                <pt idx="7">
                  <v>0.465147</v>
                </pt>
                <pt idx="8">
                  <v>0.470091</v>
                </pt>
                <pt idx="9">
                  <v>0.473001</v>
                </pt>
                <pt idx="10">
                  <v>0.4771</v>
                </pt>
                <pt idx="11">
                  <v>0.481694</v>
                </pt>
                <pt idx="12">
                  <v>0.490875</v>
                </pt>
                <pt idx="13">
                  <v>0.495151</v>
                </pt>
                <pt idx="14">
                  <v>0.5019169999999999</v>
                </pt>
                <pt idx="15">
                  <v>0.5075190000000001</v>
                </pt>
                <pt idx="16">
                  <v>0.5141559999999999</v>
                </pt>
                <pt idx="17">
                  <v>0.523012</v>
                </pt>
                <pt idx="18">
                  <v>0.529083</v>
                </pt>
                <pt idx="19">
                  <v>0.487703</v>
                </pt>
                <pt idx="20">
                  <v>0.498094</v>
                </pt>
                <pt idx="21">
                  <v>0.506541</v>
                </pt>
                <pt idx="22">
                  <v>0.517665</v>
                </pt>
                <pt idx="23">
                  <v>0.526303</v>
                </pt>
                <pt idx="24">
                  <v>0.536365</v>
                </pt>
                <pt idx="25">
                  <v>0.54531</v>
                </pt>
                <pt idx="26">
                  <v>0.5548419999999999</v>
                </pt>
                <pt idx="27">
                  <v>0.563516</v>
                </pt>
                <pt idx="28">
                  <v>0.56884</v>
                </pt>
                <pt idx="29">
                  <v>0.577689</v>
                </pt>
                <pt idx="30">
                  <v>0.58601</v>
                </pt>
                <pt idx="31">
                  <v>0.594862</v>
                </pt>
                <pt idx="32">
                  <v>0.60556</v>
                </pt>
                <pt idx="33">
                  <v>0.574736</v>
                </pt>
                <pt idx="34">
                  <v>0.57908</v>
                </pt>
                <pt idx="35">
                  <v>0.585568</v>
                </pt>
                <pt idx="36">
                  <v>0.594022</v>
                </pt>
                <pt idx="37">
                  <v>0.602405</v>
                </pt>
                <pt idx="38">
                  <v>0.609909</v>
                </pt>
                <pt idx="39">
                  <v>0.618597</v>
                </pt>
                <pt idx="40">
                  <v>0.62756</v>
                </pt>
                <pt idx="41">
                  <v>0.625841</v>
                </pt>
                <pt idx="42">
                  <v>0.635778</v>
                </pt>
                <pt idx="43">
                  <v>0.64567</v>
                </pt>
                <pt idx="44">
                  <v>0.656369</v>
                </pt>
                <pt idx="45">
                  <v>0.667148</v>
                </pt>
                <pt idx="46">
                  <v>0.679781</v>
                </pt>
                <pt idx="47">
                  <v>0.690183</v>
                </pt>
                <pt idx="48">
                  <v>0.628771</v>
                </pt>
                <pt idx="49">
                  <v>0.635209</v>
                </pt>
                <pt idx="50">
                  <v>0.643527</v>
                </pt>
                <pt idx="51">
                  <v>0.650984</v>
                </pt>
                <pt idx="52">
                  <v>0.660311</v>
                </pt>
                <pt idx="53">
                  <v>0.685927</v>
                </pt>
                <pt idx="54">
                  <v>0.696179</v>
                </pt>
                <pt idx="55">
                  <v>0.706882</v>
                </pt>
                <pt idx="56">
                  <v>0.717812</v>
                </pt>
                <pt idx="57">
                  <v>0.7289639999999999</v>
                </pt>
                <pt idx="58">
                  <v>0.742663</v>
                </pt>
                <pt idx="59">
                  <v>0.756032</v>
                </pt>
                <pt idx="60">
                  <v>0.770208</v>
                </pt>
                <pt idx="61">
                  <v>0.787752</v>
                </pt>
                <pt idx="62">
                  <v>0.7180609999999999</v>
                </pt>
                <pt idx="63">
                  <v>0.728702</v>
                </pt>
                <pt idx="64">
                  <v>0.716346</v>
                </pt>
                <pt idx="65">
                  <v>0.728406</v>
                </pt>
                <pt idx="66">
                  <v>0.738034</v>
                </pt>
                <pt idx="67">
                  <v>0.749236</v>
                </pt>
                <pt idx="68">
                  <v>0.764432</v>
                </pt>
                <pt idx="69">
                  <v>0.7783099999999999</v>
                </pt>
                <pt idx="70">
                  <v>0.79195</v>
                </pt>
                <pt idx="71">
                  <v>0.815675</v>
                </pt>
                <pt idx="72">
                  <v>0.82695</v>
                </pt>
                <pt idx="73">
                  <v>0.865072</v>
                </pt>
                <pt idx="74">
                  <v>0.879269</v>
                </pt>
                <pt idx="75">
                  <v>0.894765</v>
                </pt>
                <pt idx="76">
                  <v>0.850657</v>
                </pt>
                <pt idx="77">
                  <v>0.865347</v>
                </pt>
                <pt idx="78">
                  <v>0.880868</v>
                </pt>
                <pt idx="79">
                  <v>0.880178</v>
                </pt>
                <pt idx="80">
                  <v>0.9587</v>
                </pt>
                <pt idx="81">
                  <v>0.996587</v>
                </pt>
                <pt idx="82">
                  <v>0.923926</v>
                </pt>
                <pt idx="83">
                  <v>0.963633</v>
                </pt>
                <pt idx="84">
                  <v>0.969008</v>
                </pt>
                <pt idx="85">
                  <v>0.981813</v>
                </pt>
                <pt idx="86">
                  <v>1.0146</v>
                </pt>
                <pt idx="87">
                  <v>1.04764</v>
                </pt>
                <pt idx="88">
                  <v>1.07266</v>
                </pt>
                <pt idx="89">
                  <v>1.13457</v>
                </pt>
                <pt idx="90">
                  <v>1.12194</v>
                </pt>
                <pt idx="91">
                  <v>1.17181</v>
                </pt>
                <pt idx="92">
                  <v>1.15125</v>
                </pt>
                <pt idx="93">
                  <v>1.21817</v>
                </pt>
                <pt idx="94">
                  <v>1.42712</v>
                </pt>
                <pt idx="95">
                  <v>1.31</v>
                </pt>
                <pt idx="96">
                  <v>1.26239</v>
                </pt>
                <pt idx="97">
                  <v>1.2214</v>
                </pt>
                <pt idx="98">
                  <v>1.20245</v>
                </pt>
                <pt idx="99">
                  <v>1.26364</v>
                </pt>
                <pt idx="100">
                  <v>1.21898</v>
                </pt>
                <pt idx="101">
                  <v>1.23504</v>
                </pt>
                <pt idx="102">
                  <v>1.39684</v>
                </pt>
                <pt idx="103">
                  <v>1.54548</v>
                </pt>
                <pt idx="104">
                  <v>1.32318</v>
                </pt>
                <pt idx="105">
                  <v>1.30576</v>
                </pt>
                <pt idx="106">
                  <v>1.43062</v>
                </pt>
                <pt idx="107">
                  <v>1.372</v>
                </pt>
                <pt idx="108">
                  <v>1.35547</v>
                </pt>
                <pt idx="109">
                  <v>1.39727</v>
                </pt>
                <pt idx="110">
                  <v>1.39476</v>
                </pt>
                <pt idx="111">
                  <v>1.38046</v>
                </pt>
                <pt idx="112">
                  <v>1.42352</v>
                </pt>
                <pt idx="113">
                  <v>1.44156</v>
                </pt>
                <pt idx="114">
                  <v>1.45608</v>
                </pt>
                <pt idx="115">
                  <v>1.53183</v>
                </pt>
                <pt idx="116">
                  <v>1.51802</v>
                </pt>
                <pt idx="117">
                  <v>1.59751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3075712"/>
        <axId val="113077632"/>
      </scatterChart>
      <valAx>
        <axId val="11307571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3077632"/>
        <crosses val="autoZero"/>
        <crossBetween val="midCat"/>
        <majorUnit val="10"/>
      </valAx>
      <valAx>
        <axId val="1130776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307571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1.01594</v>
                </pt>
                <pt idx="1">
                  <v>1.02665</v>
                </pt>
                <pt idx="2">
                  <v>1.01279</v>
                </pt>
                <pt idx="3">
                  <v>1.0312</v>
                </pt>
                <pt idx="4">
                  <v>1.01855</v>
                </pt>
                <pt idx="5">
                  <v>1.03288</v>
                </pt>
                <pt idx="6">
                  <v>1.02784</v>
                </pt>
                <pt idx="7">
                  <v>1.04209</v>
                </pt>
                <pt idx="8">
                  <v>1.05212</v>
                </pt>
                <pt idx="9">
                  <v>1.05034</v>
                </pt>
                <pt idx="10">
                  <v>1.0606</v>
                </pt>
                <pt idx="11">
                  <v>1.05976</v>
                </pt>
                <pt idx="12">
                  <v>1.06075</v>
                </pt>
                <pt idx="13">
                  <v>1.07345</v>
                </pt>
                <pt idx="14">
                  <v>1.06932</v>
                </pt>
                <pt idx="15">
                  <v>1.06651</v>
                </pt>
                <pt idx="16">
                  <v>1.06475</v>
                </pt>
                <pt idx="17">
                  <v>1.08363</v>
                </pt>
                <pt idx="18">
                  <v>1.07963</v>
                </pt>
                <pt idx="19">
                  <v>1.08034</v>
                </pt>
                <pt idx="20">
                  <v>1.08773</v>
                </pt>
                <pt idx="21">
                  <v>1.08564</v>
                </pt>
                <pt idx="22">
                  <v>1.09066</v>
                </pt>
                <pt idx="23">
                  <v>1.10282</v>
                </pt>
                <pt idx="24">
                  <v>1.09284</v>
                </pt>
                <pt idx="25">
                  <v>1.11431</v>
                </pt>
                <pt idx="26">
                  <v>1.11777</v>
                </pt>
                <pt idx="27">
                  <v>1.11811</v>
                </pt>
                <pt idx="28">
                  <v>1.12995</v>
                </pt>
                <pt idx="29">
                  <v>1.15643</v>
                </pt>
                <pt idx="30">
                  <v>1.16771</v>
                </pt>
                <pt idx="31">
                  <v>1.1705</v>
                </pt>
                <pt idx="32">
                  <v>1.20162</v>
                </pt>
                <pt idx="33">
                  <v>1.21862</v>
                </pt>
                <pt idx="34">
                  <v>1.24167</v>
                </pt>
                <pt idx="35">
                  <v>1.2631</v>
                </pt>
                <pt idx="36">
                  <v>1.29364</v>
                </pt>
                <pt idx="37">
                  <v>1.30981</v>
                </pt>
                <pt idx="38">
                  <v>1.33005</v>
                </pt>
                <pt idx="39">
                  <v>1.36952</v>
                </pt>
                <pt idx="40">
                  <v>1.37645</v>
                </pt>
                <pt idx="41">
                  <v>1.41142</v>
                </pt>
                <pt idx="42">
                  <v>1.44395</v>
                </pt>
                <pt idx="43">
                  <v>1.46611</v>
                </pt>
                <pt idx="44">
                  <v>1.48028</v>
                </pt>
                <pt idx="45">
                  <v>1.51707</v>
                </pt>
                <pt idx="46">
                  <v>1.5395</v>
                </pt>
                <pt idx="47">
                  <v>1.54978</v>
                </pt>
                <pt idx="48">
                  <v>1.60734</v>
                </pt>
                <pt idx="49">
                  <v>1.65907</v>
                </pt>
                <pt idx="50">
                  <v>1.63261</v>
                </pt>
                <pt idx="51">
                  <v>1.66389</v>
                </pt>
                <pt idx="52">
                  <v>1.67412</v>
                </pt>
                <pt idx="53">
                  <v>1.71959</v>
                </pt>
                <pt idx="54">
                  <v>1.76474</v>
                </pt>
                <pt idx="55">
                  <v>1.80166</v>
                </pt>
                <pt idx="56">
                  <v>1.77466</v>
                </pt>
                <pt idx="57">
                  <v>1.80699</v>
                </pt>
                <pt idx="58">
                  <v>1.80589</v>
                </pt>
                <pt idx="59">
                  <v>1.82974</v>
                </pt>
                <pt idx="60">
                  <v>1.93397</v>
                </pt>
                <pt idx="61">
                  <v>2.01974</v>
                </pt>
                <pt idx="62">
                  <v>1.90436</v>
                </pt>
                <pt idx="63">
                  <v>1.94985</v>
                </pt>
                <pt idx="64">
                  <v>1.94784</v>
                </pt>
                <pt idx="65">
                  <v>1.96449</v>
                </pt>
                <pt idx="66">
                  <v>2.26444</v>
                </pt>
                <pt idx="67">
                  <v>2.37744</v>
                </pt>
                <pt idx="68">
                  <v>2.4597</v>
                </pt>
                <pt idx="69">
                  <v>2.37316</v>
                </pt>
                <pt idx="70">
                  <v>2.18467</v>
                </pt>
                <pt idx="71">
                  <v>2.48288</v>
                </pt>
                <pt idx="72">
                  <v>2.67943</v>
                </pt>
                <pt idx="73">
                  <v>2.64905</v>
                </pt>
                <pt idx="74">
                  <v>2.48586</v>
                </pt>
                <pt idx="75">
                  <v>2.44092</v>
                </pt>
                <pt idx="76">
                  <v>2.45209</v>
                </pt>
                <pt idx="77">
                  <v>3.11492</v>
                </pt>
                <pt idx="78">
                  <v>4.21187</v>
                </pt>
                <pt idx="79">
                  <v>2.85755</v>
                </pt>
                <pt idx="80">
                  <v>2.74563</v>
                </pt>
                <pt idx="81">
                  <v>2.25373</v>
                </pt>
                <pt idx="82">
                  <v>2.90233</v>
                </pt>
                <pt idx="83">
                  <v>3.91207</v>
                </pt>
                <pt idx="84">
                  <v>3.18696</v>
                </pt>
                <pt idx="85">
                  <v>2.2656</v>
                </pt>
                <pt idx="86">
                  <v>3.3375</v>
                </pt>
                <pt idx="87">
                  <v>5.37263</v>
                </pt>
                <pt idx="88">
                  <v>3.31166</v>
                </pt>
                <pt idx="89">
                  <v>3.10029</v>
                </pt>
                <pt idx="90">
                  <v>3.01688</v>
                </pt>
                <pt idx="91">
                  <v>5.33964</v>
                </pt>
                <pt idx="92">
                  <v>5.65251</v>
                </pt>
                <pt idx="93">
                  <v>4.80003</v>
                </pt>
                <pt idx="94">
                  <v>4.78814</v>
                </pt>
                <pt idx="95">
                  <v>7.09019</v>
                </pt>
                <pt idx="96">
                  <v>4.45791</v>
                </pt>
                <pt idx="97">
                  <v>4.45447</v>
                </pt>
                <pt idx="98">
                  <v>7.13599</v>
                </pt>
                <pt idx="99">
                  <v>5.49029</v>
                </pt>
                <pt idx="100">
                  <v>7.393</v>
                </pt>
                <pt idx="101">
                  <v>7.58886</v>
                </pt>
                <pt idx="102">
                  <v>6.11216</v>
                </pt>
                <pt idx="103">
                  <v>7.97142</v>
                </pt>
                <pt idx="104">
                  <v>6.51743</v>
                </pt>
                <pt idx="105">
                  <v>8.11687</v>
                </pt>
                <pt idx="106">
                  <v>7.94843</v>
                </pt>
                <pt idx="107">
                  <v>7.55249</v>
                </pt>
                <pt idx="108">
                  <v>8.49183</v>
                </pt>
                <pt idx="109">
                  <v>8.65395</v>
                </pt>
                <pt idx="110">
                  <v>7.50019</v>
                </pt>
                <pt idx="111">
                  <v>8.826879999999999</v>
                </pt>
                <pt idx="112">
                  <v>8.21627</v>
                </pt>
                <pt idx="113">
                  <v>8.7247</v>
                </pt>
                <pt idx="114">
                  <v>8.44087</v>
                </pt>
                <pt idx="115">
                  <v>8.769500000000001</v>
                </pt>
                <pt idx="116">
                  <v>8.598179999999999</v>
                </pt>
                <pt idx="117">
                  <v>8.75994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0.430357</v>
                </pt>
                <pt idx="1">
                  <v>0.430809</v>
                </pt>
                <pt idx="2">
                  <v>0.435356</v>
                </pt>
                <pt idx="3">
                  <v>0.435968</v>
                </pt>
                <pt idx="4">
                  <v>0.44091</v>
                </pt>
                <pt idx="5">
                  <v>0.434741</v>
                </pt>
                <pt idx="6">
                  <v>0.435049</v>
                </pt>
                <pt idx="7">
                  <v>0.437857</v>
                </pt>
                <pt idx="8">
                  <v>0.443266</v>
                </pt>
                <pt idx="9">
                  <v>0.431174</v>
                </pt>
                <pt idx="10">
                  <v>0.442813</v>
                </pt>
                <pt idx="11">
                  <v>0.436506</v>
                </pt>
                <pt idx="12">
                  <v>0.439517</v>
                </pt>
                <pt idx="13">
                  <v>0.436482</v>
                </pt>
                <pt idx="14">
                  <v>0.442962</v>
                </pt>
                <pt idx="15">
                  <v>0.445334</v>
                </pt>
                <pt idx="16">
                  <v>0.45503</v>
                </pt>
                <pt idx="17">
                  <v>0.453464</v>
                </pt>
                <pt idx="18">
                  <v>0.453305</v>
                </pt>
                <pt idx="19">
                  <v>0.446974</v>
                </pt>
                <pt idx="20">
                  <v>0.451463</v>
                </pt>
                <pt idx="21">
                  <v>0.456567</v>
                </pt>
                <pt idx="22">
                  <v>0.45579</v>
                </pt>
                <pt idx="23">
                  <v>0.458529</v>
                </pt>
                <pt idx="24">
                  <v>0.462602</v>
                </pt>
                <pt idx="25">
                  <v>0.464806</v>
                </pt>
                <pt idx="26">
                  <v>0.467396</v>
                </pt>
                <pt idx="27">
                  <v>0.474081</v>
                </pt>
                <pt idx="28">
                  <v>0.478176</v>
                </pt>
                <pt idx="29">
                  <v>0.479389</v>
                </pt>
                <pt idx="30">
                  <v>0.482517</v>
                </pt>
                <pt idx="31">
                  <v>0.491507</v>
                </pt>
                <pt idx="32">
                  <v>0.49636</v>
                </pt>
                <pt idx="33">
                  <v>0.478679</v>
                </pt>
                <pt idx="34">
                  <v>0.477776</v>
                </pt>
                <pt idx="35">
                  <v>0.484213</v>
                </pt>
                <pt idx="36">
                  <v>0.491902</v>
                </pt>
                <pt idx="37">
                  <v>0.494761</v>
                </pt>
                <pt idx="38">
                  <v>0.501874</v>
                </pt>
                <pt idx="39">
                  <v>0.506714</v>
                </pt>
                <pt idx="40">
                  <v>0.516553</v>
                </pt>
                <pt idx="41">
                  <v>0.519621</v>
                </pt>
                <pt idx="42">
                  <v>0.523165</v>
                </pt>
                <pt idx="43">
                  <v>0.535722</v>
                </pt>
                <pt idx="44">
                  <v>0.5434099999999999</v>
                </pt>
                <pt idx="45">
                  <v>0.545288</v>
                </pt>
                <pt idx="46">
                  <v>0.554289</v>
                </pt>
                <pt idx="47">
                  <v>0.56858</v>
                </pt>
                <pt idx="48">
                  <v>0.588455</v>
                </pt>
                <pt idx="49">
                  <v>0.5916130000000001</v>
                </pt>
                <pt idx="50">
                  <v>0.602401</v>
                </pt>
                <pt idx="51">
                  <v>0.60359</v>
                </pt>
                <pt idx="52">
                  <v>0.606093</v>
                </pt>
                <pt idx="53">
                  <v>0.620536</v>
                </pt>
                <pt idx="54">
                  <v>0.632199</v>
                </pt>
                <pt idx="55">
                  <v>0.640057</v>
                </pt>
                <pt idx="56">
                  <v>0.687729</v>
                </pt>
                <pt idx="57">
                  <v>0.6462</v>
                </pt>
                <pt idx="58">
                  <v>0.659422</v>
                </pt>
                <pt idx="59">
                  <v>0.672392</v>
                </pt>
                <pt idx="60">
                  <v>0.7740089999999999</v>
                </pt>
                <pt idx="61">
                  <v>0.693601</v>
                </pt>
                <pt idx="62">
                  <v>0.720182</v>
                </pt>
                <pt idx="63">
                  <v>0.696326</v>
                </pt>
                <pt idx="64">
                  <v>0.698512</v>
                </pt>
                <pt idx="65">
                  <v>0.8458599999999999</v>
                </pt>
                <pt idx="66">
                  <v>0.780081</v>
                </pt>
                <pt idx="67">
                  <v>0.801408</v>
                </pt>
                <pt idx="68">
                  <v>0.774192</v>
                </pt>
                <pt idx="69">
                  <v>0.781428</v>
                </pt>
                <pt idx="70">
                  <v>0.742201</v>
                </pt>
                <pt idx="71">
                  <v>0.814947</v>
                </pt>
                <pt idx="72">
                  <v>0.857853</v>
                </pt>
                <pt idx="73">
                  <v>0.832195</v>
                </pt>
                <pt idx="74">
                  <v>0.82659</v>
                </pt>
                <pt idx="75">
                  <v>0.791731</v>
                </pt>
                <pt idx="76">
                  <v>1.10498</v>
                </pt>
                <pt idx="77">
                  <v>1.2416</v>
                </pt>
                <pt idx="78">
                  <v>1.01623</v>
                </pt>
                <pt idx="79">
                  <v>0.983054</v>
                </pt>
                <pt idx="80">
                  <v>0.828695</v>
                </pt>
                <pt idx="81">
                  <v>0.856008</v>
                </pt>
                <pt idx="82">
                  <v>0.926786</v>
                </pt>
                <pt idx="83">
                  <v>0.8984259999999999</v>
                </pt>
                <pt idx="84">
                  <v>0.914991</v>
                </pt>
                <pt idx="85">
                  <v>0.863985</v>
                </pt>
                <pt idx="86">
                  <v>1.37534</v>
                </pt>
                <pt idx="87">
                  <v>1.35266</v>
                </pt>
                <pt idx="88">
                  <v>1.02756</v>
                </pt>
                <pt idx="89">
                  <v>0.9474399999999999</v>
                </pt>
                <pt idx="90">
                  <v>1.44402</v>
                </pt>
                <pt idx="91">
                  <v>1.70154</v>
                </pt>
                <pt idx="92">
                  <v>1.52638</v>
                </pt>
                <pt idx="93">
                  <v>1.19304</v>
                </pt>
                <pt idx="94">
                  <v>2.25824</v>
                </pt>
                <pt idx="95">
                  <v>2.11783</v>
                </pt>
                <pt idx="96">
                  <v>1.31035</v>
                </pt>
                <pt idx="97">
                  <v>1.96021</v>
                </pt>
                <pt idx="98">
                  <v>2.26888</v>
                </pt>
                <pt idx="99">
                  <v>1.38842</v>
                </pt>
                <pt idx="100">
                  <v>2.22478</v>
                </pt>
                <pt idx="101">
                  <v>1.91161</v>
                </pt>
                <pt idx="102">
                  <v>2.47771</v>
                </pt>
                <pt idx="103">
                  <v>2.29171</v>
                </pt>
                <pt idx="104">
                  <v>2.72514</v>
                </pt>
                <pt idx="105">
                  <v>2.56598</v>
                </pt>
                <pt idx="106">
                  <v>2.76575</v>
                </pt>
                <pt idx="107">
                  <v>2.30332</v>
                </pt>
                <pt idx="108">
                  <v>2.61394</v>
                </pt>
                <pt idx="109">
                  <v>2.8993</v>
                </pt>
                <pt idx="110">
                  <v>3.02618</v>
                </pt>
                <pt idx="111">
                  <v>2.93264</v>
                </pt>
                <pt idx="112">
                  <v>2.49706</v>
                </pt>
                <pt idx="113">
                  <v>2.78928</v>
                </pt>
                <pt idx="114">
                  <v>2.65409</v>
                </pt>
                <pt idx="115">
                  <v>2.45083</v>
                </pt>
                <pt idx="116">
                  <v>3.08501</v>
                </pt>
                <pt idx="117">
                  <v>3.39256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0.66143</v>
                </pt>
                <pt idx="1">
                  <v>0.66471</v>
                </pt>
                <pt idx="2">
                  <v>0.665663</v>
                </pt>
                <pt idx="3">
                  <v>0.67003</v>
                </pt>
                <pt idx="4">
                  <v>0.6773709999999999</v>
                </pt>
                <pt idx="5">
                  <v>0.686615</v>
                </pt>
                <pt idx="6">
                  <v>0.688572</v>
                </pt>
                <pt idx="7">
                  <v>0.694567</v>
                </pt>
                <pt idx="8">
                  <v>0.69436</v>
                </pt>
                <pt idx="9">
                  <v>0.694387</v>
                </pt>
                <pt idx="10">
                  <v>0.699231</v>
                </pt>
                <pt idx="11">
                  <v>0.700777</v>
                </pt>
                <pt idx="12">
                  <v>0.708592</v>
                </pt>
                <pt idx="13">
                  <v>0.70758</v>
                </pt>
                <pt idx="14">
                  <v>0.712983</v>
                </pt>
                <pt idx="15">
                  <v>0.717056</v>
                </pt>
                <pt idx="16">
                  <v>0.71644</v>
                </pt>
                <pt idx="17">
                  <v>0.725239</v>
                </pt>
                <pt idx="18">
                  <v>0.727858</v>
                </pt>
                <pt idx="19">
                  <v>0.718493</v>
                </pt>
                <pt idx="20">
                  <v>0.723539</v>
                </pt>
                <pt idx="21">
                  <v>0.7275740000000001</v>
                </pt>
                <pt idx="22">
                  <v>0.738466</v>
                </pt>
                <pt idx="23">
                  <v>0.744305</v>
                </pt>
                <pt idx="24">
                  <v>0.742107</v>
                </pt>
                <pt idx="25">
                  <v>0.753231</v>
                </pt>
                <pt idx="26">
                  <v>0.753682</v>
                </pt>
                <pt idx="27">
                  <v>0.7598240000000001</v>
                </pt>
                <pt idx="28">
                  <v>0.768865</v>
                </pt>
                <pt idx="29">
                  <v>0.776627</v>
                </pt>
                <pt idx="30">
                  <v>0.78363</v>
                </pt>
                <pt idx="31">
                  <v>0.795116</v>
                </pt>
                <pt idx="32">
                  <v>0.805576</v>
                </pt>
                <pt idx="33">
                  <v>0.803609</v>
                </pt>
                <pt idx="34">
                  <v>0.813419</v>
                </pt>
                <pt idx="35">
                  <v>0.825551</v>
                </pt>
                <pt idx="36">
                  <v>0.837436</v>
                </pt>
                <pt idx="37">
                  <v>0.851626</v>
                </pt>
                <pt idx="38">
                  <v>0.863108</v>
                </pt>
                <pt idx="39">
                  <v>0.87395</v>
                </pt>
                <pt idx="40">
                  <v>0.883683</v>
                </pt>
                <pt idx="41">
                  <v>0.902599</v>
                </pt>
                <pt idx="42">
                  <v>0.915454</v>
                </pt>
                <pt idx="43">
                  <v>0.931178</v>
                </pt>
                <pt idx="44">
                  <v>0.938491</v>
                </pt>
                <pt idx="45">
                  <v>0.95466</v>
                </pt>
                <pt idx="46">
                  <v>0.963724</v>
                </pt>
                <pt idx="47">
                  <v>0.984345</v>
                </pt>
                <pt idx="48">
                  <v>1.00343</v>
                </pt>
                <pt idx="49">
                  <v>1.01709</v>
                </pt>
                <pt idx="50">
                  <v>1.01631</v>
                </pt>
                <pt idx="51">
                  <v>1.02605</v>
                </pt>
                <pt idx="52">
                  <v>1.05288</v>
                </pt>
                <pt idx="53">
                  <v>1.06795</v>
                </pt>
                <pt idx="54">
                  <v>1.08414</v>
                </pt>
                <pt idx="55">
                  <v>1.09113</v>
                </pt>
                <pt idx="56">
                  <v>1.09194</v>
                </pt>
                <pt idx="57">
                  <v>1.09849</v>
                </pt>
                <pt idx="58">
                  <v>1.11576</v>
                </pt>
                <pt idx="59">
                  <v>1.18301</v>
                </pt>
                <pt idx="60">
                  <v>1.1707</v>
                </pt>
                <pt idx="61">
                  <v>1.15937</v>
                </pt>
                <pt idx="62">
                  <v>1.18449</v>
                </pt>
                <pt idx="63">
                  <v>1.20293</v>
                </pt>
                <pt idx="64">
                  <v>1.20381</v>
                </pt>
                <pt idx="65">
                  <v>1.33207</v>
                </pt>
                <pt idx="66">
                  <v>1.31358</v>
                </pt>
                <pt idx="67">
                  <v>1.28462</v>
                </pt>
                <pt idx="68">
                  <v>1.32317</v>
                </pt>
                <pt idx="69">
                  <v>1.29915</v>
                </pt>
                <pt idx="70">
                  <v>1.23453</v>
                </pt>
                <pt idx="71">
                  <v>1.36219</v>
                </pt>
                <pt idx="72">
                  <v>1.48751</v>
                </pt>
                <pt idx="73">
                  <v>1.33566</v>
                </pt>
                <pt idx="74">
                  <v>1.31904</v>
                </pt>
                <pt idx="75">
                  <v>1.32828</v>
                </pt>
                <pt idx="76">
                  <v>1.97514</v>
                </pt>
                <pt idx="77">
                  <v>2.11366</v>
                </pt>
                <pt idx="78">
                  <v>1.60751</v>
                </pt>
                <pt idx="79">
                  <v>1.53642</v>
                </pt>
                <pt idx="80">
                  <v>1.32849</v>
                </pt>
                <pt idx="81">
                  <v>1.67512</v>
                </pt>
                <pt idx="82">
                  <v>1.64736</v>
                </pt>
                <pt idx="83">
                  <v>2.88763</v>
                </pt>
                <pt idx="84">
                  <v>1.34831</v>
                </pt>
                <pt idx="85">
                  <v>1.46666</v>
                </pt>
                <pt idx="86">
                  <v>2.6649</v>
                </pt>
                <pt idx="87">
                  <v>2.0798</v>
                </pt>
                <pt idx="88">
                  <v>1.84242</v>
                </pt>
                <pt idx="89">
                  <v>1.56029</v>
                </pt>
                <pt idx="90">
                  <v>3.03391</v>
                </pt>
                <pt idx="91">
                  <v>3.37253</v>
                </pt>
                <pt idx="92">
                  <v>2.84455</v>
                </pt>
                <pt idx="93">
                  <v>2.11321</v>
                </pt>
                <pt idx="94">
                  <v>3.29117</v>
                </pt>
                <pt idx="95">
                  <v>3.14938</v>
                </pt>
                <pt idx="96">
                  <v>2.16336</v>
                </pt>
                <pt idx="97">
                  <v>3.57971</v>
                </pt>
                <pt idx="98">
                  <v>2.95982</v>
                </pt>
                <pt idx="99">
                  <v>2.78376</v>
                </pt>
                <pt idx="100">
                  <v>3.80067</v>
                </pt>
                <pt idx="101">
                  <v>3.00093</v>
                </pt>
                <pt idx="102">
                  <v>3.88414</v>
                </pt>
                <pt idx="103">
                  <v>3.37696</v>
                </pt>
                <pt idx="104">
                  <v>4.23523</v>
                </pt>
                <pt idx="105">
                  <v>3.71856</v>
                </pt>
                <pt idx="106">
                  <v>4.21363</v>
                </pt>
                <pt idx="107">
                  <v>4.39912</v>
                </pt>
                <pt idx="108">
                  <v>3.88843</v>
                </pt>
                <pt idx="109">
                  <v>4.0835</v>
                </pt>
                <pt idx="110">
                  <v>4.6354</v>
                </pt>
                <pt idx="111">
                  <v>4.65748</v>
                </pt>
                <pt idx="112">
                  <v>4.75454</v>
                </pt>
                <pt idx="113">
                  <v>4.59436</v>
                </pt>
                <pt idx="114">
                  <v>4.64593</v>
                </pt>
                <pt idx="115">
                  <v>4.76807</v>
                </pt>
                <pt idx="116">
                  <v>4.71167</v>
                </pt>
                <pt idx="117">
                  <v>4.58188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152768"/>
        <axId val="115208192"/>
      </scatterChart>
      <valAx>
        <axId val="11515276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208192"/>
        <crosses val="autoZero"/>
        <crossBetween val="midCat"/>
        <majorUnit val="10"/>
      </valAx>
      <valAx>
        <axId val="11520819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15276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1.27997</v>
                </pt>
                <pt idx="1">
                  <v>1.28009</v>
                </pt>
                <pt idx="2">
                  <v>1.28561</v>
                </pt>
                <pt idx="3">
                  <v>1.31998</v>
                </pt>
                <pt idx="4">
                  <v>1.30607</v>
                </pt>
                <pt idx="5">
                  <v>1.29669</v>
                </pt>
                <pt idx="6">
                  <v>1.30235</v>
                </pt>
                <pt idx="7">
                  <v>1.29795</v>
                </pt>
                <pt idx="8">
                  <v>1.31169</v>
                </pt>
                <pt idx="9">
                  <v>1.30089</v>
                </pt>
                <pt idx="10">
                  <v>1.29556</v>
                </pt>
                <pt idx="11">
                  <v>1.38502</v>
                </pt>
                <pt idx="12">
                  <v>1.37964</v>
                </pt>
                <pt idx="13">
                  <v>1.39555</v>
                </pt>
                <pt idx="14">
                  <v>1.38567</v>
                </pt>
                <pt idx="15">
                  <v>1.38889</v>
                </pt>
                <pt idx="16">
                  <v>1.38694</v>
                </pt>
                <pt idx="17">
                  <v>1.41079</v>
                </pt>
                <pt idx="18">
                  <v>1.41892</v>
                </pt>
                <pt idx="19">
                  <v>1.41825</v>
                </pt>
                <pt idx="20">
                  <v>1.41444</v>
                </pt>
                <pt idx="21">
                  <v>1.41646</v>
                </pt>
                <pt idx="22">
                  <v>1.44785</v>
                </pt>
                <pt idx="23">
                  <v>1.45203</v>
                </pt>
                <pt idx="24">
                  <v>1.44201</v>
                </pt>
                <pt idx="25">
                  <v>1.44202</v>
                </pt>
                <pt idx="26">
                  <v>1.44732</v>
                </pt>
                <pt idx="27">
                  <v>1.41887</v>
                </pt>
                <pt idx="28">
                  <v>1.48588</v>
                </pt>
                <pt idx="29">
                  <v>1.47855</v>
                </pt>
                <pt idx="30">
                  <v>1.28224</v>
                </pt>
                <pt idx="31">
                  <v>1.29804</v>
                </pt>
                <pt idx="32">
                  <v>1.31247</v>
                </pt>
                <pt idx="33">
                  <v>1.3313</v>
                </pt>
                <pt idx="34">
                  <v>1.34747</v>
                </pt>
                <pt idx="35">
                  <v>1.36205</v>
                </pt>
                <pt idx="36">
                  <v>1.38737</v>
                </pt>
                <pt idx="37">
                  <v>1.41061</v>
                </pt>
                <pt idx="38">
                  <v>1.43301</v>
                </pt>
                <pt idx="39">
                  <v>1.45926</v>
                </pt>
                <pt idx="40">
                  <v>1.68709</v>
                </pt>
                <pt idx="41">
                  <v>1.50109</v>
                </pt>
                <pt idx="42">
                  <v>1.52148</v>
                </pt>
                <pt idx="43">
                  <v>1.64686</v>
                </pt>
                <pt idx="44">
                  <v>1.5904</v>
                </pt>
                <pt idx="45">
                  <v>1.59727</v>
                </pt>
                <pt idx="46">
                  <v>1.62779</v>
                </pt>
                <pt idx="47">
                  <v>1.68239</v>
                </pt>
                <pt idx="48">
                  <v>1.69385</v>
                </pt>
                <pt idx="49">
                  <v>1.71011</v>
                </pt>
                <pt idx="50">
                  <v>1.99592</v>
                </pt>
                <pt idx="51">
                  <v>1.76535</v>
                </pt>
                <pt idx="52">
                  <v>1.80048</v>
                </pt>
                <pt idx="53">
                  <v>1.8026</v>
                </pt>
                <pt idx="54">
                  <v>1.84963</v>
                </pt>
                <pt idx="55">
                  <v>1.88997</v>
                </pt>
                <pt idx="56">
                  <v>1.91718</v>
                </pt>
                <pt idx="57">
                  <v>1.8981</v>
                </pt>
                <pt idx="58">
                  <v>2.01552</v>
                </pt>
                <pt idx="59">
                  <v>1.97613</v>
                </pt>
                <pt idx="60">
                  <v>2.04335</v>
                </pt>
                <pt idx="61">
                  <v>2.394</v>
                </pt>
                <pt idx="62">
                  <v>2.1348</v>
                </pt>
                <pt idx="63">
                  <v>2.18429</v>
                </pt>
                <pt idx="64">
                  <v>2.14374</v>
                </pt>
                <pt idx="65">
                  <v>2.09404</v>
                </pt>
                <pt idx="66">
                  <v>2.29262</v>
                </pt>
                <pt idx="67">
                  <v>2.55261</v>
                </pt>
                <pt idx="68">
                  <v>2.52485</v>
                </pt>
                <pt idx="69">
                  <v>2.50419</v>
                </pt>
                <pt idx="70">
                  <v>2.37986</v>
                </pt>
                <pt idx="71">
                  <v>2.33675</v>
                </pt>
                <pt idx="72">
                  <v>2.79848</v>
                </pt>
                <pt idx="73">
                  <v>2.60929</v>
                </pt>
                <pt idx="74">
                  <v>2.50643</v>
                </pt>
                <pt idx="75">
                  <v>2.50313</v>
                </pt>
                <pt idx="76">
                  <v>2.47434</v>
                </pt>
                <pt idx="77">
                  <v>2.86292</v>
                </pt>
                <pt idx="78">
                  <v>2.84428</v>
                </pt>
                <pt idx="79">
                  <v>3.14075</v>
                </pt>
                <pt idx="80">
                  <v>3.27461</v>
                </pt>
                <pt idx="81">
                  <v>2.70598</v>
                </pt>
                <pt idx="82">
                  <v>2.7282</v>
                </pt>
                <pt idx="83">
                  <v>4.01332</v>
                </pt>
                <pt idx="84">
                  <v>4.24655</v>
                </pt>
                <pt idx="85">
                  <v>3.26221</v>
                </pt>
                <pt idx="86">
                  <v>3.04969</v>
                </pt>
                <pt idx="87">
                  <v>3.31443</v>
                </pt>
                <pt idx="88">
                  <v>5.94496</v>
                </pt>
                <pt idx="89">
                  <v>4.02477</v>
                </pt>
                <pt idx="90">
                  <v>4.03475</v>
                </pt>
                <pt idx="91">
                  <v>3.90578</v>
                </pt>
                <pt idx="92">
                  <v>5.79647</v>
                </pt>
                <pt idx="93">
                  <v>4.77556</v>
                </pt>
                <pt idx="94">
                  <v>3.94823</v>
                </pt>
                <pt idx="95">
                  <v>6.68167</v>
                </pt>
                <pt idx="96">
                  <v>6.08868</v>
                </pt>
                <pt idx="97">
                  <v>4.72793</v>
                </pt>
                <pt idx="98">
                  <v>6.97518</v>
                </pt>
                <pt idx="99">
                  <v>7.25854</v>
                </pt>
                <pt idx="100">
                  <v>6.48574</v>
                </pt>
                <pt idx="101">
                  <v>7.7239</v>
                </pt>
                <pt idx="102">
                  <v>5.99198</v>
                </pt>
                <pt idx="103">
                  <v>8.764849999999999</v>
                </pt>
                <pt idx="104">
                  <v>6.46086</v>
                </pt>
                <pt idx="105">
                  <v>9.898020000000001</v>
                </pt>
                <pt idx="106">
                  <v>8.178789999999999</v>
                </pt>
                <pt idx="107">
                  <v>6.95994</v>
                </pt>
                <pt idx="108">
                  <v>8.261049999999999</v>
                </pt>
                <pt idx="109">
                  <v>7.05799</v>
                </pt>
                <pt idx="110">
                  <v>7.2356</v>
                </pt>
                <pt idx="111">
                  <v>9.390969999999999</v>
                </pt>
                <pt idx="112">
                  <v>9.36655</v>
                </pt>
                <pt idx="113">
                  <v>8.9339</v>
                </pt>
                <pt idx="114">
                  <v>9.454879999999999</v>
                </pt>
                <pt idx="115">
                  <v>9.311450000000001</v>
                </pt>
                <pt idx="116">
                  <v>9.88283</v>
                </pt>
                <pt idx="117">
                  <v>10.3054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0.667299</v>
                </pt>
                <pt idx="1">
                  <v>0.674386</v>
                </pt>
                <pt idx="2">
                  <v>0.6871969999999999</v>
                </pt>
                <pt idx="3">
                  <v>0.693183</v>
                </pt>
                <pt idx="4">
                  <v>0.695859</v>
                </pt>
                <pt idx="5">
                  <v>0.708178</v>
                </pt>
                <pt idx="6">
                  <v>0.7172809999999999</v>
                </pt>
                <pt idx="7">
                  <v>0.729093</v>
                </pt>
                <pt idx="8">
                  <v>0.739036</v>
                </pt>
                <pt idx="9">
                  <v>0.6659620000000001</v>
                </pt>
                <pt idx="10">
                  <v>0.690298</v>
                </pt>
                <pt idx="11">
                  <v>0.70302</v>
                </pt>
                <pt idx="12">
                  <v>0.712078</v>
                </pt>
                <pt idx="13">
                  <v>0.720382</v>
                </pt>
                <pt idx="14">
                  <v>0.732738</v>
                </pt>
                <pt idx="15">
                  <v>0.748097</v>
                </pt>
                <pt idx="16">
                  <v>0.7467240000000001</v>
                </pt>
                <pt idx="17">
                  <v>0.76605</v>
                </pt>
                <pt idx="18">
                  <v>0.780632</v>
                </pt>
                <pt idx="19">
                  <v>0.790913</v>
                </pt>
                <pt idx="20">
                  <v>0.801727</v>
                </pt>
                <pt idx="21">
                  <v>0.819779</v>
                </pt>
                <pt idx="22">
                  <v>0.8301539999999999</v>
                </pt>
                <pt idx="23">
                  <v>0.844902</v>
                </pt>
                <pt idx="24">
                  <v>0.518285</v>
                </pt>
                <pt idx="25">
                  <v>0.527383</v>
                </pt>
                <pt idx="26">
                  <v>0.532694</v>
                </pt>
                <pt idx="27">
                  <v>0.539536</v>
                </pt>
                <pt idx="28">
                  <v>0.548951</v>
                </pt>
                <pt idx="29">
                  <v>0.556178</v>
                </pt>
                <pt idx="30">
                  <v>0.56426</v>
                </pt>
                <pt idx="31">
                  <v>0.576726</v>
                </pt>
                <pt idx="32">
                  <v>0.588741</v>
                </pt>
                <pt idx="33">
                  <v>0.603498</v>
                </pt>
                <pt idx="34">
                  <v>0.619891</v>
                </pt>
                <pt idx="35">
                  <v>0.6346850000000001</v>
                </pt>
                <pt idx="36">
                  <v>0.649423</v>
                </pt>
                <pt idx="37">
                  <v>0.661076</v>
                </pt>
                <pt idx="38">
                  <v>0.563727</v>
                </pt>
                <pt idx="39">
                  <v>0.573609</v>
                </pt>
                <pt idx="40">
                  <v>0.58682</v>
                </pt>
                <pt idx="41">
                  <v>0.593583</v>
                </pt>
                <pt idx="42">
                  <v>0.615932</v>
                </pt>
                <pt idx="43">
                  <v>0.626072</v>
                </pt>
                <pt idx="44">
                  <v>0.645989</v>
                </pt>
                <pt idx="45">
                  <v>0.6637729999999999</v>
                </pt>
                <pt idx="46">
                  <v>0.680631</v>
                </pt>
                <pt idx="47">
                  <v>0.6982120000000001</v>
                </pt>
                <pt idx="48">
                  <v>0.717868</v>
                </pt>
                <pt idx="49">
                  <v>0.744547</v>
                </pt>
                <pt idx="50">
                  <v>0.768485</v>
                </pt>
                <pt idx="51">
                  <v>0.785022</v>
                </pt>
                <pt idx="52">
                  <v>0.676314</v>
                </pt>
                <pt idx="53">
                  <v>0.6945249999999999</v>
                </pt>
                <pt idx="54">
                  <v>0.710646</v>
                </pt>
                <pt idx="55">
                  <v>0.720093</v>
                </pt>
                <pt idx="56">
                  <v>0.744698</v>
                </pt>
                <pt idx="57">
                  <v>0.764501</v>
                </pt>
                <pt idx="58">
                  <v>0.780955</v>
                </pt>
                <pt idx="59">
                  <v>0.796943</v>
                </pt>
                <pt idx="60">
                  <v>0.83147</v>
                </pt>
                <pt idx="61">
                  <v>0.863991</v>
                </pt>
                <pt idx="62">
                  <v>0.8995109999999999</v>
                </pt>
                <pt idx="63">
                  <v>0.913546</v>
                </pt>
                <pt idx="64">
                  <v>0.911973</v>
                </pt>
                <pt idx="65">
                  <v>0.947873</v>
                </pt>
                <pt idx="66">
                  <v>0.8189340000000001</v>
                </pt>
                <pt idx="67">
                  <v>0.886436</v>
                </pt>
                <pt idx="68">
                  <v>0.852028</v>
                </pt>
                <pt idx="69">
                  <v>0.8990089999999999</v>
                </pt>
                <pt idx="70">
                  <v>0.917412</v>
                </pt>
                <pt idx="71">
                  <v>0.914425</v>
                </pt>
                <pt idx="72">
                  <v>1.0009</v>
                </pt>
                <pt idx="73">
                  <v>0.997019</v>
                </pt>
                <pt idx="74">
                  <v>0.977782</v>
                </pt>
                <pt idx="75">
                  <v>1.00225</v>
                </pt>
                <pt idx="76">
                  <v>1.01887</v>
                </pt>
                <pt idx="77">
                  <v>1.14481</v>
                </pt>
                <pt idx="78">
                  <v>1.2186</v>
                </pt>
                <pt idx="79">
                  <v>1.28635</v>
                </pt>
                <pt idx="80">
                  <v>1.23954</v>
                </pt>
                <pt idx="81">
                  <v>1.01224</v>
                </pt>
                <pt idx="82">
                  <v>1.0866</v>
                </pt>
                <pt idx="83">
                  <v>1.26092</v>
                </pt>
                <pt idx="84">
                  <v>1.24684</v>
                </pt>
                <pt idx="85">
                  <v>1.21038</v>
                </pt>
                <pt idx="86">
                  <v>1.236</v>
                </pt>
                <pt idx="87">
                  <v>1.65841</v>
                </pt>
                <pt idx="88">
                  <v>1.91694</v>
                </pt>
                <pt idx="89">
                  <v>1.61636</v>
                </pt>
                <pt idx="90">
                  <v>1.65899</v>
                </pt>
                <pt idx="91">
                  <v>1.92478</v>
                </pt>
                <pt idx="92">
                  <v>2.04011</v>
                </pt>
                <pt idx="93">
                  <v>1.73505</v>
                </pt>
                <pt idx="94">
                  <v>1.64618</v>
                </pt>
                <pt idx="95">
                  <v>2.09183</v>
                </pt>
                <pt idx="96">
                  <v>1.86679</v>
                </pt>
                <pt idx="97">
                  <v>1.54578</v>
                </pt>
                <pt idx="98">
                  <v>2.07403</v>
                </pt>
                <pt idx="99">
                  <v>2.15573</v>
                </pt>
                <pt idx="100">
                  <v>2.29913</v>
                </pt>
                <pt idx="101">
                  <v>2.25184</v>
                </pt>
                <pt idx="102">
                  <v>1.76012</v>
                </pt>
                <pt idx="103">
                  <v>2.59228</v>
                </pt>
                <pt idx="104">
                  <v>2.11992</v>
                </pt>
                <pt idx="105">
                  <v>2.6141</v>
                </pt>
                <pt idx="106">
                  <v>2.79249</v>
                </pt>
                <pt idx="107">
                  <v>1.84553</v>
                </pt>
                <pt idx="108">
                  <v>2.9161</v>
                </pt>
                <pt idx="109">
                  <v>2.83907</v>
                </pt>
                <pt idx="110">
                  <v>2.31776</v>
                </pt>
                <pt idx="111">
                  <v>3.14357</v>
                </pt>
                <pt idx="112">
                  <v>2.95956</v>
                </pt>
                <pt idx="113">
                  <v>2.76681</v>
                </pt>
                <pt idx="114">
                  <v>2.64445</v>
                </pt>
                <pt idx="115">
                  <v>2.94252</v>
                </pt>
                <pt idx="116">
                  <v>3.76925</v>
                </pt>
                <pt idx="117">
                  <v>3.95261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0.932849</v>
                </pt>
                <pt idx="1">
                  <v>0.947947</v>
                </pt>
                <pt idx="2">
                  <v>0.941591</v>
                </pt>
                <pt idx="3">
                  <v>0.962721</v>
                </pt>
                <pt idx="4">
                  <v>0.9645280000000001</v>
                </pt>
                <pt idx="5">
                  <v>0.976738</v>
                </pt>
                <pt idx="6">
                  <v>0.981302</v>
                </pt>
                <pt idx="7">
                  <v>0.986501</v>
                </pt>
                <pt idx="8">
                  <v>1.00548</v>
                </pt>
                <pt idx="9">
                  <v>0.907451</v>
                </pt>
                <pt idx="10">
                  <v>0.943267</v>
                </pt>
                <pt idx="11">
                  <v>0.948728</v>
                </pt>
                <pt idx="12">
                  <v>0.960927</v>
                </pt>
                <pt idx="13">
                  <v>0.972664</v>
                </pt>
                <pt idx="14">
                  <v>0.985055</v>
                </pt>
                <pt idx="15">
                  <v>0.989721</v>
                </pt>
                <pt idx="16">
                  <v>1.00023</v>
                </pt>
                <pt idx="17">
                  <v>1.01365</v>
                </pt>
                <pt idx="18">
                  <v>1.02133</v>
                </pt>
                <pt idx="19">
                  <v>1.03348</v>
                </pt>
                <pt idx="20">
                  <v>1.04054</v>
                </pt>
                <pt idx="21">
                  <v>1.05463</v>
                </pt>
                <pt idx="22">
                  <v>1.06626</v>
                </pt>
                <pt idx="23">
                  <v>1.07357</v>
                </pt>
                <pt idx="24">
                  <v>0.778313</v>
                </pt>
                <pt idx="25">
                  <v>0.779694</v>
                </pt>
                <pt idx="26">
                  <v>0.788928</v>
                </pt>
                <pt idx="27">
                  <v>0.794329</v>
                </pt>
                <pt idx="28">
                  <v>0.8045949999999999</v>
                </pt>
                <pt idx="29">
                  <v>0.80969</v>
                </pt>
                <pt idx="30">
                  <v>0.8202430000000001</v>
                </pt>
                <pt idx="31">
                  <v>0.831461</v>
                </pt>
                <pt idx="32">
                  <v>0.8423310000000001</v>
                </pt>
                <pt idx="33">
                  <v>0.861282</v>
                </pt>
                <pt idx="34">
                  <v>0.874385</v>
                </pt>
                <pt idx="35">
                  <v>0.88909</v>
                </pt>
                <pt idx="36">
                  <v>0.908917</v>
                </pt>
                <pt idx="37">
                  <v>0.926022</v>
                </pt>
                <pt idx="38">
                  <v>0.8793299999999999</v>
                </pt>
                <pt idx="39">
                  <v>0.897497</v>
                </pt>
                <pt idx="40">
                  <v>0.913276</v>
                </pt>
                <pt idx="41">
                  <v>0.93222</v>
                </pt>
                <pt idx="42">
                  <v>0.951387</v>
                </pt>
                <pt idx="43">
                  <v>0.969189</v>
                </pt>
                <pt idx="44">
                  <v>0.986537</v>
                </pt>
                <pt idx="45">
                  <v>1.00741</v>
                </pt>
                <pt idx="46">
                  <v>1.02663</v>
                </pt>
                <pt idx="47">
                  <v>1.05414</v>
                </pt>
                <pt idx="48">
                  <v>1.07507</v>
                </pt>
                <pt idx="49">
                  <v>1.09295</v>
                </pt>
                <pt idx="50">
                  <v>1.11882</v>
                </pt>
                <pt idx="51">
                  <v>1.13851</v>
                </pt>
                <pt idx="52">
                  <v>1.0793</v>
                </pt>
                <pt idx="53">
                  <v>1.10282</v>
                </pt>
                <pt idx="54">
                  <v>1.12417</v>
                </pt>
                <pt idx="55">
                  <v>1.14064</v>
                </pt>
                <pt idx="56">
                  <v>1.1575</v>
                </pt>
                <pt idx="57">
                  <v>1.17179</v>
                </pt>
                <pt idx="58">
                  <v>1.19903</v>
                </pt>
                <pt idx="59">
                  <v>1.21309</v>
                </pt>
                <pt idx="60">
                  <v>1.26379</v>
                </pt>
                <pt idx="61">
                  <v>1.2941</v>
                </pt>
                <pt idx="62">
                  <v>1.31219</v>
                </pt>
                <pt idx="63">
                  <v>1.3297</v>
                </pt>
                <pt idx="64">
                  <v>1.31422</v>
                </pt>
                <pt idx="65">
                  <v>1.35182</v>
                </pt>
                <pt idx="66">
                  <v>1.31191</v>
                </pt>
                <pt idx="67">
                  <v>1.37056</v>
                </pt>
                <pt idx="68">
                  <v>1.40899</v>
                </pt>
                <pt idx="69">
                  <v>1.39153</v>
                </pt>
                <pt idx="70">
                  <v>1.45829</v>
                </pt>
                <pt idx="71">
                  <v>1.44352</v>
                </pt>
                <pt idx="72">
                  <v>1.44969</v>
                </pt>
                <pt idx="73">
                  <v>1.48459</v>
                </pt>
                <pt idx="74">
                  <v>1.47425</v>
                </pt>
                <pt idx="75">
                  <v>1.48537</v>
                </pt>
                <pt idx="76">
                  <v>1.49293</v>
                </pt>
                <pt idx="77">
                  <v>1.69482</v>
                </pt>
                <pt idx="78">
                  <v>1.73487</v>
                </pt>
                <pt idx="79">
                  <v>2.04155</v>
                </pt>
                <pt idx="80">
                  <v>1.68602</v>
                </pt>
                <pt idx="81">
                  <v>1.51602</v>
                </pt>
                <pt idx="82">
                  <v>1.91149</v>
                </pt>
                <pt idx="83">
                  <v>2.05866</v>
                </pt>
                <pt idx="84">
                  <v>1.81411</v>
                </pt>
                <pt idx="85">
                  <v>1.73919</v>
                </pt>
                <pt idx="86">
                  <v>1.76366</v>
                </pt>
                <pt idx="87">
                  <v>2.68168</v>
                </pt>
                <pt idx="88">
                  <v>2.31156</v>
                </pt>
                <pt idx="89">
                  <v>2.19546</v>
                </pt>
                <pt idx="90">
                  <v>2.08406</v>
                </pt>
                <pt idx="91">
                  <v>2.82775</v>
                </pt>
                <pt idx="92">
                  <v>2.47831</v>
                </pt>
                <pt idx="93">
                  <v>2.32604</v>
                </pt>
                <pt idx="94">
                  <v>2.36932</v>
                </pt>
                <pt idx="95">
                  <v>3.57213</v>
                </pt>
                <pt idx="96">
                  <v>2.42024</v>
                </pt>
                <pt idx="97">
                  <v>2.53092</v>
                </pt>
                <pt idx="98">
                  <v>3.61219</v>
                </pt>
                <pt idx="99">
                  <v>3.20931</v>
                </pt>
                <pt idx="100">
                  <v>3.65099</v>
                </pt>
                <pt idx="101">
                  <v>3.29413</v>
                </pt>
                <pt idx="102">
                  <v>3.59464</v>
                </pt>
                <pt idx="103">
                  <v>3.8007</v>
                </pt>
                <pt idx="104">
                  <v>4.46371</v>
                </pt>
                <pt idx="105">
                  <v>3.80008</v>
                </pt>
                <pt idx="106">
                  <v>3.79795</v>
                </pt>
                <pt idx="107">
                  <v>3.44152</v>
                </pt>
                <pt idx="108">
                  <v>3.44611</v>
                </pt>
                <pt idx="109">
                  <v>3.95336</v>
                </pt>
                <pt idx="110">
                  <v>4.59934</v>
                </pt>
                <pt idx="111">
                  <v>4.84302</v>
                </pt>
                <pt idx="112">
                  <v>4.66875</v>
                </pt>
                <pt idx="113">
                  <v>4.10338</v>
                </pt>
                <pt idx="114">
                  <v>4.17569</v>
                </pt>
                <pt idx="115">
                  <v>4.94524</v>
                </pt>
                <pt idx="116">
                  <v>5.53215</v>
                </pt>
                <pt idx="117">
                  <v>4.75958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150272"/>
        <axId val="120258944"/>
      </scatterChart>
      <valAx>
        <axId val="1201502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258944"/>
        <crosses val="autoZero"/>
        <crossBetween val="midCat"/>
        <majorUnit val="10"/>
      </valAx>
      <valAx>
        <axId val="12025894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1502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0.77412</v>
      </c>
      <c r="C2" t="n">
        <v>0.665666</v>
      </c>
      <c r="D2" t="n">
        <v>0.718521</v>
      </c>
    </row>
    <row r="3">
      <c r="A3" t="n">
        <v>10500</v>
      </c>
      <c r="B3" t="n">
        <v>0.769268</v>
      </c>
      <c r="C3" t="n">
        <v>0.659327</v>
      </c>
      <c r="D3" t="n">
        <v>0.7127</v>
      </c>
    </row>
    <row r="4">
      <c r="A4" t="n">
        <v>11025</v>
      </c>
      <c r="B4" t="n">
        <v>0.76479</v>
      </c>
      <c r="C4" t="n">
        <v>0.654336</v>
      </c>
      <c r="D4" t="n">
        <v>0.705884</v>
      </c>
    </row>
    <row r="5">
      <c r="A5" t="n">
        <v>11576</v>
      </c>
      <c r="B5" t="n">
        <v>0.762684</v>
      </c>
      <c r="C5" t="n">
        <v>0.649389</v>
      </c>
      <c r="D5" t="n">
        <v>0.7008450000000001</v>
      </c>
    </row>
    <row r="6">
      <c r="A6" t="n">
        <v>12154</v>
      </c>
      <c r="B6" t="n">
        <v>0.7621329999999999</v>
      </c>
      <c r="C6" t="n">
        <v>0.646764</v>
      </c>
      <c r="D6" t="n">
        <v>0.698332</v>
      </c>
    </row>
    <row r="7">
      <c r="A7" t="n">
        <v>12760</v>
      </c>
      <c r="B7" t="n">
        <v>0.763257</v>
      </c>
      <c r="C7" t="n">
        <v>0.794641</v>
      </c>
      <c r="D7" t="n">
        <v>0.856745</v>
      </c>
    </row>
    <row r="8">
      <c r="A8" t="n">
        <v>13396</v>
      </c>
      <c r="B8" t="n">
        <v>0.871304</v>
      </c>
      <c r="C8" t="n">
        <v>0.781594</v>
      </c>
      <c r="D8" t="n">
        <v>0.8445820000000001</v>
      </c>
    </row>
    <row r="9">
      <c r="A9" t="n">
        <v>14063</v>
      </c>
      <c r="B9" t="n">
        <v>0.860555</v>
      </c>
      <c r="C9" t="n">
        <v>0.770208</v>
      </c>
      <c r="D9" t="n">
        <v>0.833047</v>
      </c>
    </row>
    <row r="10">
      <c r="A10" t="n">
        <v>14763</v>
      </c>
      <c r="B10" t="n">
        <v>0.84929</v>
      </c>
      <c r="C10" t="n">
        <v>0.759303</v>
      </c>
      <c r="D10" t="n">
        <v>0.817428</v>
      </c>
    </row>
    <row r="11">
      <c r="A11" t="n">
        <v>15498</v>
      </c>
      <c r="B11" t="n">
        <v>0.839764</v>
      </c>
      <c r="C11" t="n">
        <v>0.748492</v>
      </c>
      <c r="D11" t="n">
        <v>0.804979</v>
      </c>
    </row>
    <row r="12">
      <c r="A12" t="n">
        <v>16269</v>
      </c>
      <c r="B12" t="n">
        <v>0.832425</v>
      </c>
      <c r="C12" t="n">
        <v>0.738588</v>
      </c>
      <c r="D12" t="n">
        <v>0.7945</v>
      </c>
    </row>
    <row r="13">
      <c r="A13" t="n">
        <v>17078</v>
      </c>
      <c r="B13" t="n">
        <v>0.82644</v>
      </c>
      <c r="C13" t="n">
        <v>0.730135</v>
      </c>
      <c r="D13" t="n">
        <v>0.787029</v>
      </c>
    </row>
    <row r="14">
      <c r="A14" t="n">
        <v>17927</v>
      </c>
      <c r="B14" t="n">
        <v>0.82314</v>
      </c>
      <c r="C14" t="n">
        <v>0.723142</v>
      </c>
      <c r="D14" t="n">
        <v>0.778517</v>
      </c>
    </row>
    <row r="15">
      <c r="A15" t="n">
        <v>18818</v>
      </c>
      <c r="B15" t="n">
        <v>0.817717</v>
      </c>
      <c r="C15" t="n">
        <v>0.716345</v>
      </c>
      <c r="D15" t="n">
        <v>0.772721</v>
      </c>
    </row>
    <row r="16">
      <c r="A16" t="n">
        <v>19753</v>
      </c>
      <c r="B16" t="n">
        <v>0.821238</v>
      </c>
      <c r="C16" t="n">
        <v>0.709786</v>
      </c>
      <c r="D16" t="n">
        <v>0.765328</v>
      </c>
    </row>
    <row r="17">
      <c r="A17" t="n">
        <v>20734</v>
      </c>
      <c r="B17" t="n">
        <v>0.814005</v>
      </c>
      <c r="C17" t="n">
        <v>0.704066</v>
      </c>
      <c r="D17" t="n">
        <v>0.76071</v>
      </c>
    </row>
    <row r="18">
      <c r="A18" t="n">
        <v>21764</v>
      </c>
      <c r="B18" t="n">
        <v>0.813195</v>
      </c>
      <c r="C18" t="n">
        <v>0.6997</v>
      </c>
      <c r="D18" t="n">
        <v>0.7565</v>
      </c>
    </row>
    <row r="19">
      <c r="A19" t="n">
        <v>22845</v>
      </c>
      <c r="B19" t="n">
        <v>0.811962</v>
      </c>
      <c r="C19" t="n">
        <v>0.695731</v>
      </c>
      <c r="D19" t="n">
        <v>0.753672</v>
      </c>
    </row>
    <row r="20">
      <c r="A20" t="n">
        <v>23980</v>
      </c>
      <c r="B20" t="n">
        <v>0.812145</v>
      </c>
      <c r="C20" t="n">
        <v>0.692578</v>
      </c>
      <c r="D20" t="n">
        <v>0.750784</v>
      </c>
    </row>
    <row r="21">
      <c r="A21" t="n">
        <v>25171</v>
      </c>
      <c r="B21" t="n">
        <v>0.813248</v>
      </c>
      <c r="C21" t="n">
        <v>0.858699</v>
      </c>
      <c r="D21" t="n">
        <v>0.926675</v>
      </c>
    </row>
    <row r="22">
      <c r="A22" t="n">
        <v>26421</v>
      </c>
      <c r="B22" t="n">
        <v>0.933404</v>
      </c>
      <c r="C22" t="n">
        <v>0.846039</v>
      </c>
      <c r="D22" t="n">
        <v>0.914357</v>
      </c>
    </row>
    <row r="23">
      <c r="A23" t="n">
        <v>27733</v>
      </c>
      <c r="B23" t="n">
        <v>0.924427</v>
      </c>
      <c r="C23" t="n">
        <v>0.833663</v>
      </c>
      <c r="D23" t="n">
        <v>0.899097</v>
      </c>
    </row>
    <row r="24">
      <c r="A24" t="n">
        <v>29110</v>
      </c>
      <c r="B24" t="n">
        <v>0.914386</v>
      </c>
      <c r="C24" t="n">
        <v>0.820757</v>
      </c>
      <c r="D24" t="n">
        <v>0.887972</v>
      </c>
    </row>
    <row r="25">
      <c r="A25" t="n">
        <v>30555</v>
      </c>
      <c r="B25" t="n">
        <v>0.90526</v>
      </c>
      <c r="C25" t="n">
        <v>0.8092240000000001</v>
      </c>
      <c r="D25" t="n">
        <v>0.874663</v>
      </c>
    </row>
    <row r="26">
      <c r="A26" t="n">
        <v>32072</v>
      </c>
      <c r="B26" t="n">
        <v>0.898045</v>
      </c>
      <c r="C26" t="n">
        <v>0.799033</v>
      </c>
      <c r="D26" t="n">
        <v>0.864662</v>
      </c>
    </row>
    <row r="27">
      <c r="A27" t="n">
        <v>33664</v>
      </c>
      <c r="B27" t="n">
        <v>0.891975</v>
      </c>
      <c r="C27" t="n">
        <v>0.789771</v>
      </c>
      <c r="D27" t="n">
        <v>0.85588</v>
      </c>
    </row>
    <row r="28">
      <c r="A28" t="n">
        <v>35335</v>
      </c>
      <c r="B28" t="n">
        <v>0.885395</v>
      </c>
      <c r="C28" t="n">
        <v>0.781975</v>
      </c>
      <c r="D28" t="n">
        <v>0.848006</v>
      </c>
    </row>
    <row r="29">
      <c r="A29" t="n">
        <v>37089</v>
      </c>
      <c r="B29" t="n">
        <v>0.87913</v>
      </c>
      <c r="C29" t="n">
        <v>0.7752790000000001</v>
      </c>
      <c r="D29" t="n">
        <v>0.840293</v>
      </c>
    </row>
    <row r="30">
      <c r="A30" t="n">
        <v>38930</v>
      </c>
      <c r="B30" t="n">
        <v>0.876878</v>
      </c>
      <c r="C30" t="n">
        <v>0.768217</v>
      </c>
      <c r="D30" t="n">
        <v>0.833098</v>
      </c>
    </row>
    <row r="31">
      <c r="A31" t="n">
        <v>40863</v>
      </c>
      <c r="B31" t="n">
        <v>0.874313</v>
      </c>
      <c r="C31" t="n">
        <v>0.763</v>
      </c>
      <c r="D31" t="n">
        <v>0.82875</v>
      </c>
    </row>
    <row r="32">
      <c r="A32" t="n">
        <v>42892</v>
      </c>
      <c r="B32" t="n">
        <v>0.871184</v>
      </c>
      <c r="C32" t="n">
        <v>0.756619</v>
      </c>
      <c r="D32" t="n">
        <v>0.823282</v>
      </c>
    </row>
    <row r="33">
      <c r="A33" t="n">
        <v>45022</v>
      </c>
      <c r="B33" t="n">
        <v>0.869197</v>
      </c>
      <c r="C33" t="n">
        <v>0.752336</v>
      </c>
      <c r="D33" t="n">
        <v>0.819819</v>
      </c>
    </row>
    <row r="34">
      <c r="A34" t="n">
        <v>47258</v>
      </c>
      <c r="B34" t="n">
        <v>0.870212</v>
      </c>
      <c r="C34" t="n">
        <v>0.749016</v>
      </c>
      <c r="D34" t="n">
        <v>0.817073</v>
      </c>
    </row>
    <row r="35">
      <c r="A35" t="n">
        <v>49605</v>
      </c>
      <c r="B35" t="n">
        <v>0.8751100000000001</v>
      </c>
      <c r="C35" t="n">
        <v>0.928059</v>
      </c>
      <c r="D35" t="n">
        <v>1.01092</v>
      </c>
    </row>
    <row r="36">
      <c r="A36" t="n">
        <v>52069</v>
      </c>
      <c r="B36" t="n">
        <v>1.00367</v>
      </c>
      <c r="C36" t="n">
        <v>0.910323</v>
      </c>
      <c r="D36" t="n">
        <v>0.994061</v>
      </c>
    </row>
    <row r="37">
      <c r="A37" t="n">
        <v>54656</v>
      </c>
      <c r="B37" t="n">
        <v>0.990132</v>
      </c>
      <c r="C37" t="n">
        <v>0.8948430000000001</v>
      </c>
      <c r="D37" t="n">
        <v>0.977576</v>
      </c>
    </row>
    <row r="38">
      <c r="A38" t="n">
        <v>57372</v>
      </c>
      <c r="B38" t="n">
        <v>0.979344</v>
      </c>
      <c r="C38" t="n">
        <v>0.881257</v>
      </c>
      <c r="D38" t="n">
        <v>0.961499</v>
      </c>
    </row>
    <row r="39">
      <c r="A39" t="n">
        <v>60223</v>
      </c>
      <c r="B39" t="n">
        <v>0.968449</v>
      </c>
      <c r="C39" t="n">
        <v>0.8680060000000001</v>
      </c>
      <c r="D39" t="n">
        <v>0.9500150000000001</v>
      </c>
    </row>
    <row r="40">
      <c r="A40" t="n">
        <v>63216</v>
      </c>
      <c r="B40" t="n">
        <v>0.960329</v>
      </c>
      <c r="C40" t="n">
        <v>0.856013</v>
      </c>
      <c r="D40" t="n">
        <v>0.935824</v>
      </c>
    </row>
    <row r="41">
      <c r="A41" t="n">
        <v>66357</v>
      </c>
      <c r="B41" t="n">
        <v>0.9507060000000001</v>
      </c>
      <c r="C41" t="n">
        <v>0.845318</v>
      </c>
      <c r="D41" t="n">
        <v>0.928542</v>
      </c>
    </row>
    <row r="42">
      <c r="A42" t="n">
        <v>69656</v>
      </c>
      <c r="B42" t="n">
        <v>0.9443319999999999</v>
      </c>
      <c r="C42" t="n">
        <v>0.835093</v>
      </c>
      <c r="D42" t="n">
        <v>0.916021</v>
      </c>
    </row>
    <row r="43">
      <c r="A43" t="n">
        <v>73119</v>
      </c>
      <c r="B43" t="n">
        <v>0.93776</v>
      </c>
      <c r="C43" t="n">
        <v>0.825198</v>
      </c>
      <c r="D43" t="n">
        <v>0.907139</v>
      </c>
    </row>
    <row r="44">
      <c r="A44" t="n">
        <v>76755</v>
      </c>
      <c r="B44" t="n">
        <v>0.936178</v>
      </c>
      <c r="C44" t="n">
        <v>0.817377</v>
      </c>
      <c r="D44" t="n">
        <v>0.899386</v>
      </c>
    </row>
    <row r="45">
      <c r="A45" t="n">
        <v>80572</v>
      </c>
      <c r="B45" t="n">
        <v>0.932504</v>
      </c>
      <c r="C45" t="n">
        <v>0.810356</v>
      </c>
      <c r="D45" t="n">
        <v>0.89477</v>
      </c>
    </row>
    <row r="46">
      <c r="A46" t="n">
        <v>84579</v>
      </c>
      <c r="B46" t="n">
        <v>0.926763</v>
      </c>
      <c r="C46" t="n">
        <v>0.804191</v>
      </c>
      <c r="D46" t="n">
        <v>0.887127</v>
      </c>
    </row>
    <row r="47">
      <c r="A47" t="n">
        <v>88786</v>
      </c>
      <c r="B47" t="n">
        <v>0.92513</v>
      </c>
      <c r="C47" t="n">
        <v>0.798422</v>
      </c>
      <c r="D47" t="n">
        <v>0.882086</v>
      </c>
    </row>
    <row r="48">
      <c r="A48" t="n">
        <v>93203</v>
      </c>
      <c r="B48" t="n">
        <v>0.922942</v>
      </c>
      <c r="C48" t="n">
        <v>0.79367</v>
      </c>
      <c r="D48" t="n">
        <v>0.877749</v>
      </c>
    </row>
    <row r="49">
      <c r="A49" t="n">
        <v>97840</v>
      </c>
      <c r="B49" t="n">
        <v>0.92704</v>
      </c>
      <c r="C49" t="n">
        <v>0.789536</v>
      </c>
      <c r="D49" t="n">
        <v>0.877328</v>
      </c>
    </row>
    <row r="50">
      <c r="A50" t="n">
        <v>102706</v>
      </c>
      <c r="B50" t="n">
        <v>0.923948</v>
      </c>
      <c r="C50" t="n">
        <v>0.9606209999999999</v>
      </c>
      <c r="D50" t="n">
        <v>1.06418</v>
      </c>
    </row>
    <row r="51">
      <c r="A51" t="n">
        <v>107816</v>
      </c>
      <c r="B51" t="n">
        <v>1.04716</v>
      </c>
      <c r="C51" t="n">
        <v>0.943486</v>
      </c>
      <c r="D51" t="n">
        <v>1.04215</v>
      </c>
    </row>
    <row r="52">
      <c r="A52" t="n">
        <v>113182</v>
      </c>
      <c r="B52" t="n">
        <v>1.03404</v>
      </c>
      <c r="C52" t="n">
        <v>0.927197</v>
      </c>
      <c r="D52" t="n">
        <v>1.02312</v>
      </c>
    </row>
    <row r="53">
      <c r="A53" t="n">
        <v>118816</v>
      </c>
      <c r="B53" t="n">
        <v>1.02142</v>
      </c>
      <c r="C53" t="n">
        <v>0.912264</v>
      </c>
      <c r="D53" t="n">
        <v>1.00937</v>
      </c>
    </row>
    <row r="54">
      <c r="A54" t="n">
        <v>124731</v>
      </c>
      <c r="B54" t="n">
        <v>1.00963</v>
      </c>
      <c r="C54" t="n">
        <v>0.899452</v>
      </c>
      <c r="D54" t="n">
        <v>0.995447</v>
      </c>
    </row>
    <row r="55">
      <c r="A55" t="n">
        <v>130941</v>
      </c>
      <c r="B55" t="n">
        <v>0.999438</v>
      </c>
      <c r="C55" t="n">
        <v>0.887027</v>
      </c>
      <c r="D55" t="n">
        <v>0.980271</v>
      </c>
    </row>
    <row r="56">
      <c r="A56" t="n">
        <v>137461</v>
      </c>
      <c r="B56" t="n">
        <v>0.993207</v>
      </c>
      <c r="C56" t="n">
        <v>0.875104</v>
      </c>
      <c r="D56" t="n">
        <v>0.970339</v>
      </c>
    </row>
    <row r="57">
      <c r="A57" t="n">
        <v>144307</v>
      </c>
      <c r="B57" t="n">
        <v>0.982451</v>
      </c>
      <c r="C57" t="n">
        <v>0.86483</v>
      </c>
      <c r="D57" t="n">
        <v>0.958112</v>
      </c>
    </row>
    <row r="58">
      <c r="A58" t="n">
        <v>151495</v>
      </c>
      <c r="B58" t="n">
        <v>0.977077</v>
      </c>
      <c r="C58" t="n">
        <v>0.855593</v>
      </c>
      <c r="D58" t="n">
        <v>0.9480730000000001</v>
      </c>
    </row>
    <row r="59">
      <c r="A59" t="n">
        <v>159042</v>
      </c>
      <c r="B59" t="n">
        <v>0.972154</v>
      </c>
      <c r="C59" t="n">
        <v>0.847344</v>
      </c>
      <c r="D59" t="n">
        <v>0.941953</v>
      </c>
    </row>
    <row r="60">
      <c r="A60" t="n">
        <v>166965</v>
      </c>
      <c r="B60" t="n">
        <v>0.9676399999999999</v>
      </c>
      <c r="C60" t="n">
        <v>0.839733</v>
      </c>
      <c r="D60" t="n">
        <v>0.9350039999999999</v>
      </c>
    </row>
    <row r="61">
      <c r="A61" t="n">
        <v>175284</v>
      </c>
      <c r="B61" t="n">
        <v>0.964319</v>
      </c>
      <c r="C61" t="n">
        <v>0.83304</v>
      </c>
      <c r="D61" t="n">
        <v>0.929763</v>
      </c>
    </row>
    <row r="62">
      <c r="A62" t="n">
        <v>184019</v>
      </c>
      <c r="B62" t="n">
        <v>0.962689</v>
      </c>
      <c r="C62" t="n">
        <v>0.8272929999999999</v>
      </c>
      <c r="D62" t="n">
        <v>0.922901</v>
      </c>
    </row>
    <row r="63">
      <c r="A63" t="n">
        <v>193190</v>
      </c>
      <c r="B63" t="n">
        <v>0.961132</v>
      </c>
      <c r="C63" t="n">
        <v>0.822286</v>
      </c>
      <c r="D63" t="n">
        <v>0.9194329999999999</v>
      </c>
    </row>
    <row r="64">
      <c r="A64" t="n">
        <v>202820</v>
      </c>
      <c r="B64" t="n">
        <v>0.961642</v>
      </c>
      <c r="C64" t="n">
        <v>1.0254</v>
      </c>
      <c r="D64" t="n">
        <v>1.13816</v>
      </c>
    </row>
    <row r="65">
      <c r="A65" t="n">
        <v>212931</v>
      </c>
      <c r="B65" t="n">
        <v>1.10442</v>
      </c>
      <c r="C65" t="n">
        <v>1.00669</v>
      </c>
      <c r="D65" t="n">
        <v>1.11793</v>
      </c>
    </row>
    <row r="66">
      <c r="A66" t="n">
        <v>223547</v>
      </c>
      <c r="B66" t="n">
        <v>1.08986</v>
      </c>
      <c r="C66" t="n">
        <v>0.990015</v>
      </c>
      <c r="D66" t="n">
        <v>1.09924</v>
      </c>
    </row>
    <row r="67">
      <c r="A67" t="n">
        <v>234692</v>
      </c>
      <c r="B67" t="n">
        <v>1.07643</v>
      </c>
      <c r="C67" t="n">
        <v>0.973649</v>
      </c>
      <c r="D67" t="n">
        <v>1.07999</v>
      </c>
    </row>
    <row r="68">
      <c r="A68" t="n">
        <v>246395</v>
      </c>
      <c r="B68" t="n">
        <v>1.06521</v>
      </c>
      <c r="C68" t="n">
        <v>0.959246</v>
      </c>
      <c r="D68" t="n">
        <v>1.07694</v>
      </c>
    </row>
    <row r="69">
      <c r="A69" t="n">
        <v>258683</v>
      </c>
      <c r="B69" t="n">
        <v>1.0567</v>
      </c>
      <c r="C69" t="n">
        <v>0.946943</v>
      </c>
      <c r="D69" t="n">
        <v>1.05871</v>
      </c>
    </row>
    <row r="70">
      <c r="A70" t="n">
        <v>271585</v>
      </c>
      <c r="B70" t="n">
        <v>1.05262</v>
      </c>
      <c r="C70" t="n">
        <v>0.93799</v>
      </c>
      <c r="D70" t="n">
        <v>1.04808</v>
      </c>
    </row>
    <row r="71">
      <c r="A71" t="n">
        <v>285132</v>
      </c>
      <c r="B71" t="n">
        <v>1.04691</v>
      </c>
      <c r="C71" t="n">
        <v>0.928758</v>
      </c>
      <c r="D71" t="n">
        <v>1.03652</v>
      </c>
    </row>
    <row r="72">
      <c r="A72" t="n">
        <v>299354</v>
      </c>
      <c r="B72" t="n">
        <v>1.04386</v>
      </c>
      <c r="C72" t="n">
        <v>0.920999</v>
      </c>
      <c r="D72" t="n">
        <v>1.02744</v>
      </c>
    </row>
    <row r="73">
      <c r="A73" t="n">
        <v>314289</v>
      </c>
      <c r="B73" t="n">
        <v>1.04444</v>
      </c>
      <c r="C73" t="n">
        <v>0.914606</v>
      </c>
      <c r="D73" t="n">
        <v>1.01902</v>
      </c>
    </row>
    <row r="74">
      <c r="A74" t="n">
        <v>329969</v>
      </c>
      <c r="B74" t="n">
        <v>1.0475</v>
      </c>
      <c r="C74" t="n">
        <v>0.911534</v>
      </c>
      <c r="D74" t="n">
        <v>1.01962</v>
      </c>
    </row>
    <row r="75">
      <c r="A75" t="n">
        <v>346432</v>
      </c>
      <c r="B75" t="n">
        <v>1.05324</v>
      </c>
      <c r="C75" t="n">
        <v>0.907035</v>
      </c>
      <c r="D75" t="n">
        <v>1.01401</v>
      </c>
    </row>
    <row r="76">
      <c r="A76" t="n">
        <v>363719</v>
      </c>
      <c r="B76" t="n">
        <v>1.05896</v>
      </c>
      <c r="C76" t="n">
        <v>0.906479</v>
      </c>
      <c r="D76" t="n">
        <v>1.01806</v>
      </c>
    </row>
    <row r="77">
      <c r="A77" t="n">
        <v>381870</v>
      </c>
      <c r="B77" t="n">
        <v>1.06905</v>
      </c>
      <c r="C77" t="n">
        <v>0.915032</v>
      </c>
      <c r="D77" t="n">
        <v>1.02146</v>
      </c>
    </row>
    <row r="78">
      <c r="A78" t="n">
        <v>400928</v>
      </c>
      <c r="B78" t="n">
        <v>1.08253</v>
      </c>
      <c r="C78" t="n">
        <v>1.40437</v>
      </c>
      <c r="D78" t="n">
        <v>1.53199</v>
      </c>
    </row>
    <row r="79">
      <c r="A79" t="n">
        <v>420937</v>
      </c>
      <c r="B79" t="n">
        <v>1.44071</v>
      </c>
      <c r="C79" t="n">
        <v>1.38237</v>
      </c>
      <c r="D79" t="n">
        <v>1.51118</v>
      </c>
    </row>
    <row r="80">
      <c r="A80" t="n">
        <v>441947</v>
      </c>
      <c r="B80" t="n">
        <v>1.43622</v>
      </c>
      <c r="C80" t="n">
        <v>1.36018</v>
      </c>
      <c r="D80" t="n">
        <v>1.501</v>
      </c>
    </row>
    <row r="81">
      <c r="A81" t="n">
        <v>464005</v>
      </c>
      <c r="B81" t="n">
        <v>1.43171</v>
      </c>
      <c r="C81" t="n">
        <v>1.34361</v>
      </c>
      <c r="D81" t="n">
        <v>1.47794</v>
      </c>
    </row>
    <row r="82">
      <c r="A82" t="n">
        <v>487165</v>
      </c>
      <c r="B82" t="n">
        <v>1.43541</v>
      </c>
      <c r="C82" t="n">
        <v>1.32884</v>
      </c>
      <c r="D82" t="n">
        <v>1.46705</v>
      </c>
    </row>
    <row r="83">
      <c r="A83" t="n">
        <v>511485</v>
      </c>
      <c r="B83" t="n">
        <v>1.44673</v>
      </c>
      <c r="C83" t="n">
        <v>1.31887</v>
      </c>
      <c r="D83" t="n">
        <v>1.46131</v>
      </c>
    </row>
    <row r="84">
      <c r="A84" t="n">
        <v>537019</v>
      </c>
      <c r="B84" t="n">
        <v>1.46243</v>
      </c>
      <c r="C84" t="n">
        <v>1.31505</v>
      </c>
      <c r="D84" t="n">
        <v>1.45338</v>
      </c>
    </row>
    <row r="85">
      <c r="A85" t="n">
        <v>563827</v>
      </c>
      <c r="B85" t="n">
        <v>1.48268</v>
      </c>
      <c r="C85" t="n">
        <v>1.31057</v>
      </c>
      <c r="D85" t="n">
        <v>1.44751</v>
      </c>
    </row>
    <row r="86">
      <c r="A86" t="n">
        <v>591977</v>
      </c>
      <c r="B86" t="n">
        <v>1.50436</v>
      </c>
      <c r="C86" t="n">
        <v>1.31031</v>
      </c>
      <c r="D86" t="n">
        <v>1.44165</v>
      </c>
    </row>
    <row r="87">
      <c r="A87" t="n">
        <v>621532</v>
      </c>
      <c r="B87" t="n">
        <v>1.52429</v>
      </c>
      <c r="C87" t="n">
        <v>1.31064</v>
      </c>
      <c r="D87" t="n">
        <v>1.43949</v>
      </c>
    </row>
    <row r="88">
      <c r="A88" t="n">
        <v>652567</v>
      </c>
      <c r="B88" t="n">
        <v>1.5515</v>
      </c>
      <c r="C88" t="n">
        <v>1.3148</v>
      </c>
      <c r="D88" t="n">
        <v>1.44161</v>
      </c>
    </row>
    <row r="89">
      <c r="A89" t="n">
        <v>685151</v>
      </c>
      <c r="B89" t="n">
        <v>1.58537</v>
      </c>
      <c r="C89" t="n">
        <v>1.32114</v>
      </c>
      <c r="D89" t="n">
        <v>1.45489</v>
      </c>
    </row>
    <row r="90">
      <c r="A90" t="n">
        <v>719359</v>
      </c>
      <c r="B90" t="n">
        <v>1.61906</v>
      </c>
      <c r="C90" t="n">
        <v>1.33127</v>
      </c>
      <c r="D90" t="n">
        <v>1.46283</v>
      </c>
    </row>
    <row r="91">
      <c r="A91" t="n">
        <v>755280</v>
      </c>
      <c r="B91" t="n">
        <v>1.66003</v>
      </c>
      <c r="C91" t="n">
        <v>1.34181</v>
      </c>
      <c r="D91" t="n">
        <v>1.47502</v>
      </c>
    </row>
    <row r="92">
      <c r="A92" t="n">
        <v>792997</v>
      </c>
      <c r="B92" t="n">
        <v>1.70206</v>
      </c>
      <c r="C92" t="n">
        <v>1.95515</v>
      </c>
      <c r="D92" t="n">
        <v>2.26578</v>
      </c>
    </row>
    <row r="93">
      <c r="A93" t="n">
        <v>832595</v>
      </c>
      <c r="B93" t="n">
        <v>2.35155</v>
      </c>
      <c r="C93" t="n">
        <v>1.94756</v>
      </c>
      <c r="D93" t="n">
        <v>2.25661</v>
      </c>
    </row>
    <row r="94">
      <c r="A94" t="n">
        <v>874177</v>
      </c>
      <c r="B94" t="n">
        <v>2.34998</v>
      </c>
      <c r="C94" t="n">
        <v>1.93481</v>
      </c>
      <c r="D94" t="n">
        <v>2.2468</v>
      </c>
    </row>
    <row r="95">
      <c r="A95" t="n">
        <v>917832</v>
      </c>
      <c r="B95" t="n">
        <v>2.35382</v>
      </c>
      <c r="C95" t="n">
        <v>1.92152</v>
      </c>
      <c r="D95" t="n">
        <v>2.2217</v>
      </c>
    </row>
    <row r="96">
      <c r="A96" t="n">
        <v>963677</v>
      </c>
      <c r="B96" t="n">
        <v>2.36091</v>
      </c>
      <c r="C96" t="n">
        <v>1.90924</v>
      </c>
      <c r="D96" t="n">
        <v>2.19754</v>
      </c>
    </row>
    <row r="97">
      <c r="A97" t="n">
        <v>1011813</v>
      </c>
      <c r="B97" t="n">
        <v>2.36949</v>
      </c>
      <c r="C97" t="n">
        <v>1.90157</v>
      </c>
      <c r="D97" t="n">
        <v>2.19063</v>
      </c>
    </row>
    <row r="98">
      <c r="A98" t="n">
        <v>1062351</v>
      </c>
      <c r="B98" t="n">
        <v>2.38298</v>
      </c>
      <c r="C98" t="n">
        <v>1.89732</v>
      </c>
      <c r="D98" t="n">
        <v>2.17763</v>
      </c>
    </row>
    <row r="99">
      <c r="A99" t="n">
        <v>1115422</v>
      </c>
      <c r="B99" t="n">
        <v>2.39864</v>
      </c>
      <c r="C99" t="n">
        <v>1.89262</v>
      </c>
      <c r="D99" t="n">
        <v>2.16195</v>
      </c>
    </row>
    <row r="100">
      <c r="A100" t="n">
        <v>1171143</v>
      </c>
      <c r="B100" t="n">
        <v>2.41466</v>
      </c>
      <c r="C100" t="n">
        <v>1.89381</v>
      </c>
      <c r="D100" t="n">
        <v>2.16534</v>
      </c>
    </row>
    <row r="101">
      <c r="A101" t="n">
        <v>1229634</v>
      </c>
      <c r="B101" t="n">
        <v>2.44015</v>
      </c>
      <c r="C101" t="n">
        <v>1.89359</v>
      </c>
      <c r="D101" t="n">
        <v>2.16997</v>
      </c>
    </row>
    <row r="102">
      <c r="A102" t="n">
        <v>1291062</v>
      </c>
      <c r="B102" t="n">
        <v>2.46445</v>
      </c>
      <c r="C102" t="n">
        <v>1.90331</v>
      </c>
      <c r="D102" t="n">
        <v>2.16902</v>
      </c>
    </row>
    <row r="103">
      <c r="A103" t="n">
        <v>1355554</v>
      </c>
      <c r="B103" t="n">
        <v>2.49272</v>
      </c>
      <c r="C103" t="n">
        <v>1.91217</v>
      </c>
      <c r="D103" t="n">
        <v>2.1863</v>
      </c>
    </row>
    <row r="104">
      <c r="A104" t="n">
        <v>1423274</v>
      </c>
      <c r="B104" t="n">
        <v>2.52283</v>
      </c>
      <c r="C104" t="n">
        <v>1.92404</v>
      </c>
      <c r="D104" t="n">
        <v>2.1875</v>
      </c>
    </row>
    <row r="105">
      <c r="A105" t="n">
        <v>1494380</v>
      </c>
      <c r="B105" t="n">
        <v>2.55841</v>
      </c>
      <c r="C105" t="n">
        <v>1.94011</v>
      </c>
      <c r="D105" t="n">
        <v>2.20282</v>
      </c>
    </row>
    <row r="106">
      <c r="A106" t="n">
        <v>1569031</v>
      </c>
      <c r="B106" t="n">
        <v>2.59741</v>
      </c>
      <c r="C106" t="n">
        <v>1.9579</v>
      </c>
      <c r="D106" t="n">
        <v>2.22305</v>
      </c>
    </row>
    <row r="107">
      <c r="A107" t="n">
        <v>1647417</v>
      </c>
      <c r="B107" t="n">
        <v>3.41015</v>
      </c>
      <c r="C107" t="n">
        <v>2.60353</v>
      </c>
      <c r="D107" t="n">
        <v>3.12021</v>
      </c>
    </row>
    <row r="108">
      <c r="A108" t="n">
        <v>1729734</v>
      </c>
      <c r="B108" t="n">
        <v>3.38577</v>
      </c>
      <c r="C108" t="n">
        <v>2.57777</v>
      </c>
      <c r="D108" t="n">
        <v>3.0957</v>
      </c>
    </row>
    <row r="109">
      <c r="A109" t="n">
        <v>1816153</v>
      </c>
      <c r="B109" t="n">
        <v>3.36329</v>
      </c>
      <c r="C109" t="n">
        <v>2.55359</v>
      </c>
      <c r="D109" t="n">
        <v>3.06873</v>
      </c>
    </row>
    <row r="110">
      <c r="A110" t="n">
        <v>1906885</v>
      </c>
      <c r="B110" t="n">
        <v>3.34801</v>
      </c>
      <c r="C110" t="n">
        <v>2.53564</v>
      </c>
      <c r="D110" t="n">
        <v>3.03251</v>
      </c>
    </row>
    <row r="111">
      <c r="A111" t="n">
        <v>2002164</v>
      </c>
      <c r="B111" t="n">
        <v>3.3347</v>
      </c>
      <c r="C111" t="n">
        <v>2.51735</v>
      </c>
      <c r="D111" t="n">
        <v>2.99738</v>
      </c>
    </row>
    <row r="112">
      <c r="A112" t="n">
        <v>2102198</v>
      </c>
      <c r="B112" t="n">
        <v>3.32941</v>
      </c>
      <c r="C112" t="n">
        <v>2.50818</v>
      </c>
      <c r="D112" t="n">
        <v>2.97897</v>
      </c>
    </row>
    <row r="113">
      <c r="A113" t="n">
        <v>2207233</v>
      </c>
      <c r="B113" t="n">
        <v>3.324</v>
      </c>
      <c r="C113" t="n">
        <v>2.49793</v>
      </c>
      <c r="D113" t="n">
        <v>2.96615</v>
      </c>
    </row>
    <row r="114">
      <c r="A114" t="n">
        <v>2317508</v>
      </c>
      <c r="B114" t="n">
        <v>3.32385</v>
      </c>
      <c r="C114" t="n">
        <v>2.48897</v>
      </c>
      <c r="D114" t="n">
        <v>2.95466</v>
      </c>
    </row>
    <row r="115">
      <c r="A115" t="n">
        <v>2433290</v>
      </c>
      <c r="B115" t="n">
        <v>3.32493</v>
      </c>
      <c r="C115" t="n">
        <v>2.4847</v>
      </c>
      <c r="D115" t="n">
        <v>2.95059</v>
      </c>
    </row>
    <row r="116">
      <c r="A116" t="n">
        <v>2554854</v>
      </c>
      <c r="B116" t="n">
        <v>3.33111</v>
      </c>
      <c r="C116" t="n">
        <v>2.48622</v>
      </c>
      <c r="D116" t="n">
        <v>2.94756</v>
      </c>
    </row>
    <row r="117">
      <c r="A117" t="n">
        <v>2682511</v>
      </c>
      <c r="B117" t="n">
        <v>3.34122</v>
      </c>
      <c r="C117" t="n">
        <v>2.48738</v>
      </c>
      <c r="D117" t="n">
        <v>2.94809</v>
      </c>
    </row>
    <row r="118">
      <c r="A118" t="n">
        <v>2816546</v>
      </c>
      <c r="B118" t="n">
        <v>3.35235</v>
      </c>
      <c r="C118" t="n">
        <v>2.49346</v>
      </c>
      <c r="D118" t="n">
        <v>2.94242</v>
      </c>
    </row>
    <row r="119">
      <c r="A119" t="n">
        <v>2957287</v>
      </c>
      <c r="B119" t="n">
        <v>3.37029</v>
      </c>
      <c r="C119" t="n">
        <v>2.50078</v>
      </c>
      <c r="D119" t="n">
        <v>2.9567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1.19281</v>
      </c>
      <c r="C2" t="n">
        <v>0.634597</v>
      </c>
      <c r="D2" t="n">
        <v>0.806052</v>
      </c>
    </row>
    <row r="3">
      <c r="A3" t="n">
        <v>10500</v>
      </c>
      <c r="B3" t="n">
        <v>1.19138</v>
      </c>
      <c r="C3" t="n">
        <v>0.636066</v>
      </c>
      <c r="D3" t="n">
        <v>0.807354</v>
      </c>
    </row>
    <row r="4">
      <c r="A4" t="n">
        <v>11025</v>
      </c>
      <c r="B4" t="n">
        <v>1.19024</v>
      </c>
      <c r="C4" t="n">
        <v>0.627609</v>
      </c>
      <c r="D4" t="n">
        <v>0.808149</v>
      </c>
    </row>
    <row r="5">
      <c r="A5" t="n">
        <v>11576</v>
      </c>
      <c r="B5" t="n">
        <v>1.18441</v>
      </c>
      <c r="C5" t="n">
        <v>0.623196</v>
      </c>
      <c r="D5" t="n">
        <v>0.806813</v>
      </c>
    </row>
    <row r="6">
      <c r="A6" t="n">
        <v>12154</v>
      </c>
      <c r="B6" t="n">
        <v>1.18116</v>
      </c>
      <c r="C6" t="n">
        <v>0.623229</v>
      </c>
      <c r="D6" t="n">
        <v>0.809323</v>
      </c>
    </row>
    <row r="7">
      <c r="A7" t="n">
        <v>12760</v>
      </c>
      <c r="B7" t="n">
        <v>1.18012</v>
      </c>
      <c r="C7" t="n">
        <v>0.739353</v>
      </c>
      <c r="D7" t="n">
        <v>0.872032</v>
      </c>
    </row>
    <row r="8">
      <c r="A8" t="n">
        <v>13396</v>
      </c>
      <c r="B8" t="n">
        <v>1.27669</v>
      </c>
      <c r="C8" t="n">
        <v>0.73503</v>
      </c>
      <c r="D8" t="n">
        <v>0.872927</v>
      </c>
    </row>
    <row r="9">
      <c r="A9" t="n">
        <v>14063</v>
      </c>
      <c r="B9" t="n">
        <v>1.27381</v>
      </c>
      <c r="C9" t="n">
        <v>0.722673</v>
      </c>
      <c r="D9" t="n">
        <v>0.875133</v>
      </c>
    </row>
    <row r="10">
      <c r="A10" t="n">
        <v>14763</v>
      </c>
      <c r="B10" t="n">
        <v>1.27884</v>
      </c>
      <c r="C10" t="n">
        <v>0.718021</v>
      </c>
      <c r="D10" t="n">
        <v>0.873711</v>
      </c>
    </row>
    <row r="11">
      <c r="A11" t="n">
        <v>15498</v>
      </c>
      <c r="B11" t="n">
        <v>1.27071</v>
      </c>
      <c r="C11" t="n">
        <v>0.713831</v>
      </c>
      <c r="D11" t="n">
        <v>0.873573</v>
      </c>
    </row>
    <row r="12">
      <c r="A12" t="n">
        <v>16269</v>
      </c>
      <c r="B12" t="n">
        <v>1.26582</v>
      </c>
      <c r="C12" t="n">
        <v>0.706956</v>
      </c>
      <c r="D12" t="n">
        <v>0.875167</v>
      </c>
    </row>
    <row r="13">
      <c r="A13" t="n">
        <v>17078</v>
      </c>
      <c r="B13" t="n">
        <v>1.26764</v>
      </c>
      <c r="C13" t="n">
        <v>0.702671</v>
      </c>
      <c r="D13" t="n">
        <v>0.88118</v>
      </c>
    </row>
    <row r="14">
      <c r="A14" t="n">
        <v>17927</v>
      </c>
      <c r="B14" t="n">
        <v>1.26274</v>
      </c>
      <c r="C14" t="n">
        <v>0.695466</v>
      </c>
      <c r="D14" t="n">
        <v>0.885297</v>
      </c>
    </row>
    <row r="15">
      <c r="A15" t="n">
        <v>18818</v>
      </c>
      <c r="B15" t="n">
        <v>1.26846</v>
      </c>
      <c r="C15" t="n">
        <v>0.6888609999999999</v>
      </c>
      <c r="D15" t="n">
        <v>0.882718</v>
      </c>
    </row>
    <row r="16">
      <c r="A16" t="n">
        <v>19753</v>
      </c>
      <c r="B16" t="n">
        <v>1.26887</v>
      </c>
      <c r="C16" t="n">
        <v>0.687576</v>
      </c>
      <c r="D16" t="n">
        <v>0.890114</v>
      </c>
    </row>
    <row r="17">
      <c r="A17" t="n">
        <v>20734</v>
      </c>
      <c r="B17" t="n">
        <v>1.27533</v>
      </c>
      <c r="C17" t="n">
        <v>0.683196</v>
      </c>
      <c r="D17" t="n">
        <v>0.892077</v>
      </c>
    </row>
    <row r="18">
      <c r="A18" t="n">
        <v>21764</v>
      </c>
      <c r="B18" t="n">
        <v>1.28113</v>
      </c>
      <c r="C18" t="n">
        <v>0.68069</v>
      </c>
      <c r="D18" t="n">
        <v>0.898638</v>
      </c>
    </row>
    <row r="19">
      <c r="A19" t="n">
        <v>22845</v>
      </c>
      <c r="B19" t="n">
        <v>1.28518</v>
      </c>
      <c r="C19" t="n">
        <v>0.67881</v>
      </c>
      <c r="D19" t="n">
        <v>0.900936</v>
      </c>
    </row>
    <row r="20">
      <c r="A20" t="n">
        <v>23980</v>
      </c>
      <c r="B20" t="n">
        <v>1.28514</v>
      </c>
      <c r="C20" t="n">
        <v>0.680065</v>
      </c>
      <c r="D20" t="n">
        <v>0.9082170000000001</v>
      </c>
    </row>
    <row r="21">
      <c r="A21" t="n">
        <v>25171</v>
      </c>
      <c r="B21" t="n">
        <v>1.28833</v>
      </c>
      <c r="C21" t="n">
        <v>0.824698</v>
      </c>
      <c r="D21" t="n">
        <v>0.988132</v>
      </c>
    </row>
    <row r="22">
      <c r="A22" t="n">
        <v>26421</v>
      </c>
      <c r="B22" t="n">
        <v>1.41702</v>
      </c>
      <c r="C22" t="n">
        <v>0.816111</v>
      </c>
      <c r="D22" t="n">
        <v>0.990822</v>
      </c>
    </row>
    <row r="23">
      <c r="A23" t="n">
        <v>27733</v>
      </c>
      <c r="B23" t="n">
        <v>1.42076</v>
      </c>
      <c r="C23" t="n">
        <v>0.816374</v>
      </c>
      <c r="D23" t="n">
        <v>0.998229</v>
      </c>
    </row>
    <row r="24">
      <c r="A24" t="n">
        <v>29110</v>
      </c>
      <c r="B24" t="n">
        <v>1.41947</v>
      </c>
      <c r="C24" t="n">
        <v>0.805487</v>
      </c>
      <c r="D24" t="n">
        <v>1.00641</v>
      </c>
    </row>
    <row r="25">
      <c r="A25" t="n">
        <v>30555</v>
      </c>
      <c r="B25" t="n">
        <v>1.42421</v>
      </c>
      <c r="C25" t="n">
        <v>0.800315</v>
      </c>
      <c r="D25" t="n">
        <v>1.00249</v>
      </c>
    </row>
    <row r="26">
      <c r="A26" t="n">
        <v>32072</v>
      </c>
      <c r="B26" t="n">
        <v>1.42514</v>
      </c>
      <c r="C26" t="n">
        <v>0.795268</v>
      </c>
      <c r="D26" t="n">
        <v>1.00978</v>
      </c>
    </row>
    <row r="27">
      <c r="A27" t="n">
        <v>33664</v>
      </c>
      <c r="B27" t="n">
        <v>1.42394</v>
      </c>
      <c r="C27" t="n">
        <v>0.785879</v>
      </c>
      <c r="D27" t="n">
        <v>1.0126</v>
      </c>
    </row>
    <row r="28">
      <c r="A28" t="n">
        <v>35335</v>
      </c>
      <c r="B28" t="n">
        <v>1.42904</v>
      </c>
      <c r="C28" t="n">
        <v>0.780268</v>
      </c>
      <c r="D28" t="n">
        <v>1.01365</v>
      </c>
    </row>
    <row r="29">
      <c r="A29" t="n">
        <v>37089</v>
      </c>
      <c r="B29" t="n">
        <v>1.42854</v>
      </c>
      <c r="C29" t="n">
        <v>0.775639</v>
      </c>
      <c r="D29" t="n">
        <v>1.01356</v>
      </c>
    </row>
    <row r="30">
      <c r="A30" t="n">
        <v>38930</v>
      </c>
      <c r="B30" t="n">
        <v>1.43141</v>
      </c>
      <c r="C30" t="n">
        <v>0.773219</v>
      </c>
      <c r="D30" t="n">
        <v>1.02053</v>
      </c>
    </row>
    <row r="31">
      <c r="A31" t="n">
        <v>40863</v>
      </c>
      <c r="B31" t="n">
        <v>1.43417</v>
      </c>
      <c r="C31" t="n">
        <v>0.769157</v>
      </c>
      <c r="D31" t="n">
        <v>1.02015</v>
      </c>
    </row>
    <row r="32">
      <c r="A32" t="n">
        <v>42892</v>
      </c>
      <c r="B32" t="n">
        <v>1.43331</v>
      </c>
      <c r="C32" t="n">
        <v>0.76638</v>
      </c>
      <c r="D32" t="n">
        <v>1.02402</v>
      </c>
    </row>
    <row r="33">
      <c r="A33" t="n">
        <v>45022</v>
      </c>
      <c r="B33" t="n">
        <v>1.43785</v>
      </c>
      <c r="C33" t="n">
        <v>0.763813</v>
      </c>
      <c r="D33" t="n">
        <v>1.02544</v>
      </c>
    </row>
    <row r="34">
      <c r="A34" t="n">
        <v>47258</v>
      </c>
      <c r="B34" t="n">
        <v>1.44244</v>
      </c>
      <c r="C34" t="n">
        <v>0.760761</v>
      </c>
      <c r="D34" t="n">
        <v>1.02841</v>
      </c>
    </row>
    <row r="35">
      <c r="A35" t="n">
        <v>49605</v>
      </c>
      <c r="B35" t="n">
        <v>1.44575</v>
      </c>
      <c r="C35" t="n">
        <v>0.925183</v>
      </c>
      <c r="D35" t="n">
        <v>1.12163</v>
      </c>
    </row>
    <row r="36">
      <c r="A36" t="n">
        <v>52069</v>
      </c>
      <c r="B36" t="n">
        <v>1.59233</v>
      </c>
      <c r="C36" t="n">
        <v>0.914041</v>
      </c>
      <c r="D36" t="n">
        <v>1.12241</v>
      </c>
    </row>
    <row r="37">
      <c r="A37" t="n">
        <v>54656</v>
      </c>
      <c r="B37" t="n">
        <v>1.59088</v>
      </c>
      <c r="C37" t="n">
        <v>0.900932</v>
      </c>
      <c r="D37" t="n">
        <v>1.1239</v>
      </c>
    </row>
    <row r="38">
      <c r="A38" t="n">
        <v>57372</v>
      </c>
      <c r="B38" t="n">
        <v>1.58673</v>
      </c>
      <c r="C38" t="n">
        <v>0.894904</v>
      </c>
      <c r="D38" t="n">
        <v>1.12506</v>
      </c>
    </row>
    <row r="39">
      <c r="A39" t="n">
        <v>60223</v>
      </c>
      <c r="B39" t="n">
        <v>1.5827</v>
      </c>
      <c r="C39" t="n">
        <v>0.882325</v>
      </c>
      <c r="D39" t="n">
        <v>1.1255</v>
      </c>
    </row>
    <row r="40">
      <c r="A40" t="n">
        <v>63216</v>
      </c>
      <c r="B40" t="n">
        <v>1.58167</v>
      </c>
      <c r="C40" t="n">
        <v>0.876924</v>
      </c>
      <c r="D40" t="n">
        <v>1.12872</v>
      </c>
    </row>
    <row r="41">
      <c r="A41" t="n">
        <v>66358</v>
      </c>
      <c r="B41" t="n">
        <v>1.58087</v>
      </c>
      <c r="C41" t="n">
        <v>0.866469</v>
      </c>
      <c r="D41" t="n">
        <v>1.12864</v>
      </c>
    </row>
    <row r="42">
      <c r="A42" t="n">
        <v>69657</v>
      </c>
      <c r="B42" t="n">
        <v>1.57757</v>
      </c>
      <c r="C42" t="n">
        <v>0.8601760000000001</v>
      </c>
      <c r="D42" t="n">
        <v>1.1294</v>
      </c>
    </row>
    <row r="43">
      <c r="A43" t="n">
        <v>73120</v>
      </c>
      <c r="B43" t="n">
        <v>1.57754</v>
      </c>
      <c r="C43" t="n">
        <v>0.851526</v>
      </c>
      <c r="D43" t="n">
        <v>1.12928</v>
      </c>
    </row>
    <row r="44">
      <c r="A44" t="n">
        <v>76756</v>
      </c>
      <c r="B44" t="n">
        <v>1.57491</v>
      </c>
      <c r="C44" t="n">
        <v>0.846563</v>
      </c>
      <c r="D44" t="n">
        <v>1.13188</v>
      </c>
    </row>
    <row r="45">
      <c r="A45" t="n">
        <v>80573</v>
      </c>
      <c r="B45" t="n">
        <v>1.57451</v>
      </c>
      <c r="C45" t="n">
        <v>0.839839</v>
      </c>
      <c r="D45" t="n">
        <v>1.12803</v>
      </c>
    </row>
    <row r="46">
      <c r="A46" t="n">
        <v>84580</v>
      </c>
      <c r="B46" t="n">
        <v>1.57076</v>
      </c>
      <c r="C46" t="n">
        <v>0.8285670000000001</v>
      </c>
      <c r="D46" t="n">
        <v>1.1265</v>
      </c>
    </row>
    <row r="47">
      <c r="A47" t="n">
        <v>88787</v>
      </c>
      <c r="B47" t="n">
        <v>1.57223</v>
      </c>
      <c r="C47" t="n">
        <v>0.821755</v>
      </c>
      <c r="D47" t="n">
        <v>1.12396</v>
      </c>
    </row>
    <row r="48">
      <c r="A48" t="n">
        <v>93204</v>
      </c>
      <c r="B48" t="n">
        <v>1.5757</v>
      </c>
      <c r="C48" t="n">
        <v>0.818044</v>
      </c>
      <c r="D48" t="n">
        <v>1.12322</v>
      </c>
    </row>
    <row r="49">
      <c r="A49" t="n">
        <v>97841</v>
      </c>
      <c r="B49" t="n">
        <v>1.5706</v>
      </c>
      <c r="C49" t="n">
        <v>0.81258</v>
      </c>
      <c r="D49" t="n">
        <v>1.12268</v>
      </c>
    </row>
    <row r="50">
      <c r="A50" t="n">
        <v>102709</v>
      </c>
      <c r="B50" t="n">
        <v>1.57416</v>
      </c>
      <c r="C50" t="n">
        <v>0.97357</v>
      </c>
      <c r="D50" t="n">
        <v>1.21617</v>
      </c>
    </row>
    <row r="51">
      <c r="A51" t="n">
        <v>107820</v>
      </c>
      <c r="B51" t="n">
        <v>1.71664</v>
      </c>
      <c r="C51" t="n">
        <v>0.962394</v>
      </c>
      <c r="D51" t="n">
        <v>1.21229</v>
      </c>
    </row>
    <row r="52">
      <c r="A52" t="n">
        <v>113186</v>
      </c>
      <c r="B52" t="n">
        <v>1.71234</v>
      </c>
      <c r="C52" t="n">
        <v>0.950333</v>
      </c>
      <c r="D52" t="n">
        <v>1.21111</v>
      </c>
    </row>
    <row r="53">
      <c r="A53" t="n">
        <v>118820</v>
      </c>
      <c r="B53" t="n">
        <v>1.70284</v>
      </c>
      <c r="C53" t="n">
        <v>0.939087</v>
      </c>
      <c r="D53" t="n">
        <v>1.20962</v>
      </c>
    </row>
    <row r="54">
      <c r="A54" t="n">
        <v>124735</v>
      </c>
      <c r="B54" t="n">
        <v>1.69783</v>
      </c>
      <c r="C54" t="n">
        <v>0.929495</v>
      </c>
      <c r="D54" t="n">
        <v>1.21107</v>
      </c>
    </row>
    <row r="55">
      <c r="A55" t="n">
        <v>130945</v>
      </c>
      <c r="B55" t="n">
        <v>1.69207</v>
      </c>
      <c r="C55" t="n">
        <v>0.920345</v>
      </c>
      <c r="D55" t="n">
        <v>1.20436</v>
      </c>
    </row>
    <row r="56">
      <c r="A56" t="n">
        <v>137465</v>
      </c>
      <c r="B56" t="n">
        <v>1.68624</v>
      </c>
      <c r="C56" t="n">
        <v>0.9100200000000001</v>
      </c>
      <c r="D56" t="n">
        <v>1.20207</v>
      </c>
    </row>
    <row r="57">
      <c r="A57" t="n">
        <v>144311</v>
      </c>
      <c r="B57" t="n">
        <v>1.67854</v>
      </c>
      <c r="C57" t="n">
        <v>0.902878</v>
      </c>
      <c r="D57" t="n">
        <v>1.20098</v>
      </c>
    </row>
    <row r="58">
      <c r="A58" t="n">
        <v>151499</v>
      </c>
      <c r="B58" t="n">
        <v>1.67257</v>
      </c>
      <c r="C58" t="n">
        <v>0.894535</v>
      </c>
      <c r="D58" t="n">
        <v>1.19867</v>
      </c>
    </row>
    <row r="59">
      <c r="A59" t="n">
        <v>159046</v>
      </c>
      <c r="B59" t="n">
        <v>1.67189</v>
      </c>
      <c r="C59" t="n">
        <v>0.889723</v>
      </c>
      <c r="D59" t="n">
        <v>1.19788</v>
      </c>
    </row>
    <row r="60">
      <c r="A60" t="n">
        <v>166970</v>
      </c>
      <c r="B60" t="n">
        <v>1.66426</v>
      </c>
      <c r="C60" t="n">
        <v>0.8827660000000001</v>
      </c>
      <c r="D60" t="n">
        <v>1.19439</v>
      </c>
    </row>
    <row r="61">
      <c r="A61" t="n">
        <v>175290</v>
      </c>
      <c r="B61" t="n">
        <v>1.66035</v>
      </c>
      <c r="C61" t="n">
        <v>0.876807</v>
      </c>
      <c r="D61" t="n">
        <v>1.1907</v>
      </c>
    </row>
    <row r="62">
      <c r="A62" t="n">
        <v>184026</v>
      </c>
      <c r="B62" t="n">
        <v>1.6573</v>
      </c>
      <c r="C62" t="n">
        <v>0.869982</v>
      </c>
      <c r="D62" t="n">
        <v>1.18624</v>
      </c>
    </row>
    <row r="63">
      <c r="A63" t="n">
        <v>193198</v>
      </c>
      <c r="B63" t="n">
        <v>1.65554</v>
      </c>
      <c r="C63" t="n">
        <v>0.863187</v>
      </c>
      <c r="D63" t="n">
        <v>1.18577</v>
      </c>
    </row>
    <row r="64">
      <c r="A64" t="n">
        <v>202828</v>
      </c>
      <c r="B64" t="n">
        <v>1.65333</v>
      </c>
      <c r="C64" t="n">
        <v>1.0493</v>
      </c>
      <c r="D64" t="n">
        <v>1.30226</v>
      </c>
    </row>
    <row r="65">
      <c r="A65" t="n">
        <v>212939</v>
      </c>
      <c r="B65" t="n">
        <v>1.83098</v>
      </c>
      <c r="C65" t="n">
        <v>1.03653</v>
      </c>
      <c r="D65" t="n">
        <v>1.30386</v>
      </c>
    </row>
    <row r="66">
      <c r="A66" t="n">
        <v>223555</v>
      </c>
      <c r="B66" t="n">
        <v>1.82448</v>
      </c>
      <c r="C66" t="n">
        <v>1.02186</v>
      </c>
      <c r="D66" t="n">
        <v>1.3029</v>
      </c>
    </row>
    <row r="67">
      <c r="A67" t="n">
        <v>234701</v>
      </c>
      <c r="B67" t="n">
        <v>1.82246</v>
      </c>
      <c r="C67" t="n">
        <v>1.01037</v>
      </c>
      <c r="D67" t="n">
        <v>1.30388</v>
      </c>
    </row>
    <row r="68">
      <c r="A68" t="n">
        <v>246404</v>
      </c>
      <c r="B68" t="n">
        <v>1.82227</v>
      </c>
      <c r="C68" t="n">
        <v>0.999186</v>
      </c>
      <c r="D68" t="n">
        <v>1.30959</v>
      </c>
    </row>
    <row r="69">
      <c r="A69" t="n">
        <v>258692</v>
      </c>
      <c r="B69" t="n">
        <v>1.82331</v>
      </c>
      <c r="C69" t="n">
        <v>0.990769</v>
      </c>
      <c r="D69" t="n">
        <v>1.31115</v>
      </c>
    </row>
    <row r="70">
      <c r="A70" t="n">
        <v>271594</v>
      </c>
      <c r="B70" t="n">
        <v>1.83074</v>
      </c>
      <c r="C70" t="n">
        <v>0.986422</v>
      </c>
      <c r="D70" t="n">
        <v>1.31189</v>
      </c>
    </row>
    <row r="71">
      <c r="A71" t="n">
        <v>285141</v>
      </c>
      <c r="B71" t="n">
        <v>1.83956</v>
      </c>
      <c r="C71" t="n">
        <v>0.978749</v>
      </c>
      <c r="D71" t="n">
        <v>1.31687</v>
      </c>
    </row>
    <row r="72">
      <c r="A72" t="n">
        <v>299365</v>
      </c>
      <c r="B72" t="n">
        <v>1.84819</v>
      </c>
      <c r="C72" t="n">
        <v>0.97399</v>
      </c>
      <c r="D72" t="n">
        <v>1.32401</v>
      </c>
    </row>
    <row r="73">
      <c r="A73" t="n">
        <v>314300</v>
      </c>
      <c r="B73" t="n">
        <v>1.86395</v>
      </c>
      <c r="C73" t="n">
        <v>0.972373</v>
      </c>
      <c r="D73" t="n">
        <v>1.32871</v>
      </c>
    </row>
    <row r="74">
      <c r="A74" t="n">
        <v>329981</v>
      </c>
      <c r="B74" t="n">
        <v>1.87653</v>
      </c>
      <c r="C74" t="n">
        <v>0.968626</v>
      </c>
      <c r="D74" t="n">
        <v>1.33302</v>
      </c>
    </row>
    <row r="75">
      <c r="A75" t="n">
        <v>346446</v>
      </c>
      <c r="B75" t="n">
        <v>1.90029</v>
      </c>
      <c r="C75" t="n">
        <v>0.970452</v>
      </c>
      <c r="D75" t="n">
        <v>1.34045</v>
      </c>
    </row>
    <row r="76">
      <c r="A76" t="n">
        <v>363734</v>
      </c>
      <c r="B76" t="n">
        <v>1.92207</v>
      </c>
      <c r="C76" t="n">
        <v>0.972848</v>
      </c>
      <c r="D76" t="n">
        <v>1.34563</v>
      </c>
    </row>
    <row r="77">
      <c r="A77" t="n">
        <v>381886</v>
      </c>
      <c r="B77" t="n">
        <v>1.95372</v>
      </c>
      <c r="C77" t="n">
        <v>0.974042</v>
      </c>
      <c r="D77" t="n">
        <v>1.3779</v>
      </c>
    </row>
    <row r="78">
      <c r="A78" t="n">
        <v>400945</v>
      </c>
      <c r="B78" t="n">
        <v>1.98887</v>
      </c>
      <c r="C78" t="n">
        <v>1.47047</v>
      </c>
      <c r="D78" t="n">
        <v>1.72372</v>
      </c>
    </row>
    <row r="79">
      <c r="A79" t="n">
        <v>420956</v>
      </c>
      <c r="B79" t="n">
        <v>2.47366</v>
      </c>
      <c r="C79" t="n">
        <v>1.46143</v>
      </c>
      <c r="D79" t="n">
        <v>1.75852</v>
      </c>
    </row>
    <row r="80">
      <c r="A80" t="n">
        <v>441967</v>
      </c>
      <c r="B80" t="n">
        <v>2.51163</v>
      </c>
      <c r="C80" t="n">
        <v>1.44489</v>
      </c>
      <c r="D80" t="n">
        <v>1.78597</v>
      </c>
    </row>
    <row r="81">
      <c r="A81" t="n">
        <v>464028</v>
      </c>
      <c r="B81" t="n">
        <v>2.56455</v>
      </c>
      <c r="C81" t="n">
        <v>1.43311</v>
      </c>
      <c r="D81" t="n">
        <v>1.82091</v>
      </c>
    </row>
    <row r="82">
      <c r="A82" t="n">
        <v>487192</v>
      </c>
      <c r="B82" t="n">
        <v>2.62149</v>
      </c>
      <c r="C82" t="n">
        <v>1.42038</v>
      </c>
      <c r="D82" t="n">
        <v>1.85316</v>
      </c>
    </row>
    <row r="83">
      <c r="A83" t="n">
        <v>511514</v>
      </c>
      <c r="B83" t="n">
        <v>2.69828</v>
      </c>
      <c r="C83" t="n">
        <v>1.41043</v>
      </c>
      <c r="D83" t="n">
        <v>1.90028</v>
      </c>
    </row>
    <row r="84">
      <c r="A84" t="n">
        <v>537052</v>
      </c>
      <c r="B84" t="n">
        <v>2.78481</v>
      </c>
      <c r="C84" t="n">
        <v>1.40876</v>
      </c>
      <c r="D84" t="n">
        <v>1.94884</v>
      </c>
    </row>
    <row r="85">
      <c r="A85" t="n">
        <v>563866</v>
      </c>
      <c r="B85" t="n">
        <v>2.8772</v>
      </c>
      <c r="C85" t="n">
        <v>1.40827</v>
      </c>
      <c r="D85" t="n">
        <v>1.99765</v>
      </c>
    </row>
    <row r="86">
      <c r="A86" t="n">
        <v>592020</v>
      </c>
      <c r="B86" t="n">
        <v>2.97616</v>
      </c>
      <c r="C86" t="n">
        <v>1.40333</v>
      </c>
      <c r="D86" t="n">
        <v>2.05237</v>
      </c>
    </row>
    <row r="87">
      <c r="A87" t="n">
        <v>621581</v>
      </c>
      <c r="B87" t="n">
        <v>3.08214</v>
      </c>
      <c r="C87" t="n">
        <v>1.40204</v>
      </c>
      <c r="D87" t="n">
        <v>2.10375</v>
      </c>
    </row>
    <row r="88">
      <c r="A88" t="n">
        <v>652620</v>
      </c>
      <c r="B88" t="n">
        <v>3.19546</v>
      </c>
      <c r="C88" t="n">
        <v>1.40501</v>
      </c>
      <c r="D88" t="n">
        <v>2.16697</v>
      </c>
    </row>
    <row r="89">
      <c r="A89" t="n">
        <v>685210</v>
      </c>
      <c r="B89" t="n">
        <v>3.3135</v>
      </c>
      <c r="C89" t="n">
        <v>1.41241</v>
      </c>
      <c r="D89" t="n">
        <v>2.23083</v>
      </c>
    </row>
    <row r="90">
      <c r="A90" t="n">
        <v>719429</v>
      </c>
      <c r="B90" t="n">
        <v>3.43397</v>
      </c>
      <c r="C90" t="n">
        <v>1.42211</v>
      </c>
      <c r="D90" t="n">
        <v>2.29514</v>
      </c>
    </row>
    <row r="91">
      <c r="A91" t="n">
        <v>755358</v>
      </c>
      <c r="B91" t="n">
        <v>3.56626</v>
      </c>
      <c r="C91" t="n">
        <v>1.43428</v>
      </c>
      <c r="D91" t="n">
        <v>2.36144</v>
      </c>
    </row>
    <row r="92">
      <c r="A92" t="n">
        <v>793083</v>
      </c>
      <c r="B92" t="n">
        <v>3.68981</v>
      </c>
      <c r="C92" t="n">
        <v>2.35334</v>
      </c>
      <c r="D92" t="n">
        <v>2.97834</v>
      </c>
    </row>
    <row r="93">
      <c r="A93" t="n">
        <v>832694</v>
      </c>
      <c r="B93" t="n">
        <v>4.67514</v>
      </c>
      <c r="C93" t="n">
        <v>2.34738</v>
      </c>
      <c r="D93" t="n">
        <v>3.05926</v>
      </c>
    </row>
    <row r="94">
      <c r="A94" t="n">
        <v>874285</v>
      </c>
      <c r="B94" t="n">
        <v>4.78029</v>
      </c>
      <c r="C94" t="n">
        <v>2.32839</v>
      </c>
      <c r="D94" t="n">
        <v>3.12757</v>
      </c>
    </row>
    <row r="95">
      <c r="A95" t="n">
        <v>917955</v>
      </c>
      <c r="B95" t="n">
        <v>4.88569</v>
      </c>
      <c r="C95" t="n">
        <v>2.3103</v>
      </c>
      <c r="D95" t="n">
        <v>3.20384</v>
      </c>
    </row>
    <row r="96">
      <c r="A96" t="n">
        <v>963808</v>
      </c>
      <c r="B96" t="n">
        <v>4.98683</v>
      </c>
      <c r="C96" t="n">
        <v>2.29685</v>
      </c>
      <c r="D96" t="n">
        <v>3.27717</v>
      </c>
    </row>
    <row r="97">
      <c r="A97" t="n">
        <v>1011953</v>
      </c>
      <c r="B97" t="n">
        <v>5.0981</v>
      </c>
      <c r="C97" t="n">
        <v>2.2855</v>
      </c>
      <c r="D97" t="n">
        <v>3.34704</v>
      </c>
    </row>
    <row r="98">
      <c r="A98" t="n">
        <v>1062505</v>
      </c>
      <c r="B98" t="n">
        <v>5.20571</v>
      </c>
      <c r="C98" t="n">
        <v>2.27674</v>
      </c>
      <c r="D98" t="n">
        <v>3.42457</v>
      </c>
    </row>
    <row r="99">
      <c r="A99" t="n">
        <v>1115584</v>
      </c>
      <c r="B99" t="n">
        <v>5.30498</v>
      </c>
      <c r="C99" t="n">
        <v>2.27644</v>
      </c>
      <c r="D99" t="n">
        <v>3.49049</v>
      </c>
    </row>
    <row r="100">
      <c r="A100" t="n">
        <v>1171316</v>
      </c>
      <c r="B100" t="n">
        <v>5.41841</v>
      </c>
      <c r="C100" t="n">
        <v>2.27587</v>
      </c>
      <c r="D100" t="n">
        <v>3.55885</v>
      </c>
    </row>
    <row r="101">
      <c r="A101" t="n">
        <v>1229834</v>
      </c>
      <c r="B101" t="n">
        <v>5.52536</v>
      </c>
      <c r="C101" t="n">
        <v>2.27713</v>
      </c>
      <c r="D101" t="n">
        <v>3.62735</v>
      </c>
    </row>
    <row r="102">
      <c r="A102" t="n">
        <v>1291277</v>
      </c>
      <c r="B102" t="n">
        <v>5.62908</v>
      </c>
      <c r="C102" t="n">
        <v>2.28004</v>
      </c>
      <c r="D102" t="n">
        <v>3.67849</v>
      </c>
    </row>
    <row r="103">
      <c r="A103" t="n">
        <v>1355792</v>
      </c>
      <c r="B103" t="n">
        <v>5.73686</v>
      </c>
      <c r="C103" t="n">
        <v>2.2852</v>
      </c>
      <c r="D103" t="n">
        <v>3.71157</v>
      </c>
    </row>
    <row r="104">
      <c r="A104" t="n">
        <v>1423532</v>
      </c>
      <c r="B104" t="n">
        <v>5.8392</v>
      </c>
      <c r="C104" t="n">
        <v>2.2936</v>
      </c>
      <c r="D104" t="n">
        <v>3.77761</v>
      </c>
    </row>
    <row r="105">
      <c r="A105" t="n">
        <v>1494659</v>
      </c>
      <c r="B105" t="n">
        <v>5.94291</v>
      </c>
      <c r="C105" t="n">
        <v>2.3086</v>
      </c>
      <c r="D105" t="n">
        <v>3.84654</v>
      </c>
    </row>
    <row r="106">
      <c r="A106" t="n">
        <v>1569342</v>
      </c>
      <c r="B106" t="n">
        <v>6.04705</v>
      </c>
      <c r="C106" t="n">
        <v>2.3235</v>
      </c>
      <c r="D106" t="n">
        <v>3.88174</v>
      </c>
    </row>
    <row r="107">
      <c r="A107" t="n">
        <v>1647759</v>
      </c>
      <c r="B107" t="n">
        <v>7.25854</v>
      </c>
      <c r="C107" t="n">
        <v>3.41846</v>
      </c>
      <c r="D107" t="n">
        <v>4.59771</v>
      </c>
    </row>
    <row r="108">
      <c r="A108" t="n">
        <v>1730096</v>
      </c>
      <c r="B108" t="n">
        <v>7.30638</v>
      </c>
      <c r="C108" t="n">
        <v>3.37054</v>
      </c>
      <c r="D108" t="n">
        <v>4.66009</v>
      </c>
    </row>
    <row r="109">
      <c r="A109" t="n">
        <v>1816549</v>
      </c>
      <c r="B109" t="n">
        <v>7.35929</v>
      </c>
      <c r="C109" t="n">
        <v>3.33269</v>
      </c>
      <c r="D109" t="n">
        <v>4.70097</v>
      </c>
    </row>
    <row r="110">
      <c r="A110" t="n">
        <v>1907324</v>
      </c>
      <c r="B110" t="n">
        <v>7.4157</v>
      </c>
      <c r="C110" t="n">
        <v>3.29882</v>
      </c>
      <c r="D110" t="n">
        <v>4.74056</v>
      </c>
    </row>
    <row r="111">
      <c r="A111" t="n">
        <v>2002637</v>
      </c>
      <c r="B111" t="n">
        <v>7.46069</v>
      </c>
      <c r="C111" t="n">
        <v>3.26887</v>
      </c>
      <c r="D111" t="n">
        <v>4.77684</v>
      </c>
    </row>
    <row r="112">
      <c r="A112" t="n">
        <v>2102715</v>
      </c>
      <c r="B112" t="n">
        <v>7.5148</v>
      </c>
      <c r="C112" t="n">
        <v>3.24308</v>
      </c>
      <c r="D112" t="n">
        <v>4.81639</v>
      </c>
    </row>
    <row r="113">
      <c r="A113" t="n">
        <v>2207796</v>
      </c>
      <c r="B113" t="n">
        <v>7.57117</v>
      </c>
      <c r="C113" t="n">
        <v>3.21912</v>
      </c>
      <c r="D113" t="n">
        <v>4.86195</v>
      </c>
    </row>
    <row r="114">
      <c r="A114" t="n">
        <v>2318131</v>
      </c>
      <c r="B114" t="n">
        <v>7.62018</v>
      </c>
      <c r="C114" t="n">
        <v>3.20087</v>
      </c>
      <c r="D114" t="n">
        <v>4.8986</v>
      </c>
    </row>
    <row r="115">
      <c r="A115" t="n">
        <v>2433982</v>
      </c>
      <c r="B115" t="n">
        <v>7.67679</v>
      </c>
      <c r="C115" t="n">
        <v>3.18488</v>
      </c>
      <c r="D115" t="n">
        <v>4.93921</v>
      </c>
    </row>
    <row r="116">
      <c r="A116" t="n">
        <v>2555625</v>
      </c>
      <c r="B116" t="n">
        <v>7.72741</v>
      </c>
      <c r="C116" t="n">
        <v>3.17328</v>
      </c>
      <c r="D116" t="n">
        <v>4.94404</v>
      </c>
    </row>
    <row r="117">
      <c r="A117" t="n">
        <v>2683350</v>
      </c>
      <c r="B117" t="n">
        <v>7.77957</v>
      </c>
      <c r="C117" t="n">
        <v>3.16464</v>
      </c>
      <c r="D117" t="n">
        <v>5.00114</v>
      </c>
    </row>
    <row r="118">
      <c r="A118" t="n">
        <v>2817461</v>
      </c>
      <c r="B118" t="n">
        <v>7.8315</v>
      </c>
      <c r="C118" t="n">
        <v>3.15907</v>
      </c>
      <c r="D118" t="n">
        <v>5.01682</v>
      </c>
    </row>
    <row r="119">
      <c r="A119" t="n">
        <v>2958277</v>
      </c>
      <c r="B119" t="n">
        <v>7.88379</v>
      </c>
      <c r="C119" t="n">
        <v>3.15207</v>
      </c>
      <c r="D119" t="n">
        <v>5.05272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1.44036</v>
      </c>
      <c r="C2" t="n">
        <v>0.860359</v>
      </c>
      <c r="D2" t="n">
        <v>1.01763</v>
      </c>
    </row>
    <row r="3">
      <c r="A3" t="n">
        <v>10500</v>
      </c>
      <c r="B3" t="n">
        <v>1.44028</v>
      </c>
      <c r="C3" t="n">
        <v>0.848131</v>
      </c>
      <c r="D3" t="n">
        <v>1.01349</v>
      </c>
    </row>
    <row r="4">
      <c r="A4" t="n">
        <v>11025</v>
      </c>
      <c r="B4" t="n">
        <v>1.4348</v>
      </c>
      <c r="C4" t="n">
        <v>0.851275</v>
      </c>
      <c r="D4" t="n">
        <v>1.01584</v>
      </c>
    </row>
    <row r="5">
      <c r="A5" t="n">
        <v>11576</v>
      </c>
      <c r="B5" t="n">
        <v>1.52684</v>
      </c>
      <c r="C5" t="n">
        <v>0.945187</v>
      </c>
      <c r="D5" t="n">
        <v>1.11348</v>
      </c>
    </row>
    <row r="6">
      <c r="A6" t="n">
        <v>12154</v>
      </c>
      <c r="B6" t="n">
        <v>1.52192</v>
      </c>
      <c r="C6" t="n">
        <v>0.935137</v>
      </c>
      <c r="D6" t="n">
        <v>1.11108</v>
      </c>
    </row>
    <row r="7">
      <c r="A7" t="n">
        <v>12760</v>
      </c>
      <c r="B7" t="n">
        <v>1.43224</v>
      </c>
      <c r="C7" t="n">
        <v>0.870859</v>
      </c>
      <c r="D7" t="n">
        <v>1.06615</v>
      </c>
    </row>
    <row r="8">
      <c r="A8" t="n">
        <v>13396</v>
      </c>
      <c r="B8" t="n">
        <v>1.42026</v>
      </c>
      <c r="C8" t="n">
        <v>0.843287</v>
      </c>
      <c r="D8" t="n">
        <v>1.01709</v>
      </c>
    </row>
    <row r="9">
      <c r="A9" t="n">
        <v>14063</v>
      </c>
      <c r="B9" t="n">
        <v>1.42799</v>
      </c>
      <c r="C9" t="n">
        <v>0.845521</v>
      </c>
      <c r="D9" t="n">
        <v>1.02345</v>
      </c>
    </row>
    <row r="10">
      <c r="A10" t="n">
        <v>14763</v>
      </c>
      <c r="B10" t="n">
        <v>1.42398</v>
      </c>
      <c r="C10" t="n">
        <v>0.84704</v>
      </c>
      <c r="D10" t="n">
        <v>1.02225</v>
      </c>
    </row>
    <row r="11">
      <c r="A11" t="n">
        <v>15498</v>
      </c>
      <c r="B11" t="n">
        <v>1.4227</v>
      </c>
      <c r="C11" t="n">
        <v>0.849469</v>
      </c>
      <c r="D11" t="n">
        <v>0.985589</v>
      </c>
    </row>
    <row r="12">
      <c r="A12" t="n">
        <v>16269</v>
      </c>
      <c r="B12" t="n">
        <v>1.42197</v>
      </c>
      <c r="C12" t="n">
        <v>0.938619</v>
      </c>
      <c r="D12" t="n">
        <v>1.08536</v>
      </c>
    </row>
    <row r="13">
      <c r="A13" t="n">
        <v>17078</v>
      </c>
      <c r="B13" t="n">
        <v>1.51484</v>
      </c>
      <c r="C13" t="n">
        <v>0.928499</v>
      </c>
      <c r="D13" t="n">
        <v>1.08348</v>
      </c>
    </row>
    <row r="14">
      <c r="A14" t="n">
        <v>17927</v>
      </c>
      <c r="B14" t="n">
        <v>1.51591</v>
      </c>
      <c r="C14" t="n">
        <v>0.927045</v>
      </c>
      <c r="D14" t="n">
        <v>1.08568</v>
      </c>
    </row>
    <row r="15">
      <c r="A15" t="n">
        <v>18818</v>
      </c>
      <c r="B15" t="n">
        <v>1.50872</v>
      </c>
      <c r="C15" t="n">
        <v>0.924091</v>
      </c>
      <c r="D15" t="n">
        <v>1.09048</v>
      </c>
    </row>
    <row r="16">
      <c r="A16" t="n">
        <v>19753</v>
      </c>
      <c r="B16" t="n">
        <v>1.50907</v>
      </c>
      <c r="C16" t="n">
        <v>0.922976</v>
      </c>
      <c r="D16" t="n">
        <v>1.08954</v>
      </c>
    </row>
    <row r="17">
      <c r="A17" t="n">
        <v>20734</v>
      </c>
      <c r="B17" t="n">
        <v>1.51331</v>
      </c>
      <c r="C17" t="n">
        <v>0.922756</v>
      </c>
      <c r="D17" t="n">
        <v>1.09539</v>
      </c>
    </row>
    <row r="18">
      <c r="A18" t="n">
        <v>21764</v>
      </c>
      <c r="B18" t="n">
        <v>1.51331</v>
      </c>
      <c r="C18" t="n">
        <v>0.924293</v>
      </c>
      <c r="D18" t="n">
        <v>1.09883</v>
      </c>
    </row>
    <row r="19">
      <c r="A19" t="n">
        <v>22845</v>
      </c>
      <c r="B19" t="n">
        <v>1.51895</v>
      </c>
      <c r="C19" t="n">
        <v>0.928856</v>
      </c>
      <c r="D19" t="n">
        <v>1.10525</v>
      </c>
    </row>
    <row r="20">
      <c r="A20" t="n">
        <v>23980</v>
      </c>
      <c r="B20" t="n">
        <v>1.52443</v>
      </c>
      <c r="C20" t="n">
        <v>0.929292</v>
      </c>
      <c r="D20" t="n">
        <v>1.11091</v>
      </c>
    </row>
    <row r="21">
      <c r="A21" t="n">
        <v>25171</v>
      </c>
      <c r="B21" t="n">
        <v>1.53283</v>
      </c>
      <c r="C21" t="n">
        <v>0.92924</v>
      </c>
      <c r="D21" t="n">
        <v>1.1147</v>
      </c>
    </row>
    <row r="22">
      <c r="A22" t="n">
        <v>26421</v>
      </c>
      <c r="B22" t="n">
        <v>1.53356</v>
      </c>
      <c r="C22" t="n">
        <v>0.933508</v>
      </c>
      <c r="D22" t="n">
        <v>1.1186</v>
      </c>
    </row>
    <row r="23">
      <c r="A23" t="n">
        <v>27733</v>
      </c>
      <c r="B23" t="n">
        <v>1.54731</v>
      </c>
      <c r="C23" t="n">
        <v>0.943336</v>
      </c>
      <c r="D23" t="n">
        <v>1.12796</v>
      </c>
    </row>
    <row r="24">
      <c r="A24" t="n">
        <v>29110</v>
      </c>
      <c r="B24" t="n">
        <v>1.55729</v>
      </c>
      <c r="C24" t="n">
        <v>0.94334</v>
      </c>
      <c r="D24" t="n">
        <v>1.142</v>
      </c>
    </row>
    <row r="25">
      <c r="A25" t="n">
        <v>30555</v>
      </c>
      <c r="B25" t="n">
        <v>1.56473</v>
      </c>
      <c r="C25" t="n">
        <v>0.955106</v>
      </c>
      <c r="D25" t="n">
        <v>1.14591</v>
      </c>
    </row>
    <row r="26">
      <c r="A26" t="n">
        <v>32072</v>
      </c>
      <c r="B26" t="n">
        <v>1.57459</v>
      </c>
      <c r="C26" t="n">
        <v>0.976266</v>
      </c>
      <c r="D26" t="n">
        <v>1.11636</v>
      </c>
    </row>
    <row r="27">
      <c r="A27" t="n">
        <v>33664</v>
      </c>
      <c r="B27" t="n">
        <v>1.58853</v>
      </c>
      <c r="C27" t="n">
        <v>0.966158</v>
      </c>
      <c r="D27" t="n">
        <v>1.11875</v>
      </c>
    </row>
    <row r="28">
      <c r="A28" t="n">
        <v>35335</v>
      </c>
      <c r="B28" t="n">
        <v>1.58953</v>
      </c>
      <c r="C28" t="n">
        <v>0.946804</v>
      </c>
      <c r="D28" t="n">
        <v>1.1237</v>
      </c>
    </row>
    <row r="29">
      <c r="A29" t="n">
        <v>37089</v>
      </c>
      <c r="B29" t="n">
        <v>1.59193</v>
      </c>
      <c r="C29" t="n">
        <v>0.946751</v>
      </c>
      <c r="D29" t="n">
        <v>1.12831</v>
      </c>
    </row>
    <row r="30">
      <c r="A30" t="n">
        <v>38930</v>
      </c>
      <c r="B30" t="n">
        <v>1.59914</v>
      </c>
      <c r="C30" t="n">
        <v>0.939323</v>
      </c>
      <c r="D30" t="n">
        <v>1.12936</v>
      </c>
    </row>
    <row r="31">
      <c r="A31" t="n">
        <v>40863</v>
      </c>
      <c r="B31" t="n">
        <v>1.59439</v>
      </c>
      <c r="C31" t="n">
        <v>0.939145</v>
      </c>
      <c r="D31" t="n">
        <v>1.13136</v>
      </c>
    </row>
    <row r="32">
      <c r="A32" t="n">
        <v>42892</v>
      </c>
      <c r="B32" t="n">
        <v>1.59875</v>
      </c>
      <c r="C32" t="n">
        <v>0.937049</v>
      </c>
      <c r="D32" t="n">
        <v>1.1353</v>
      </c>
    </row>
    <row r="33">
      <c r="A33" t="n">
        <v>45022</v>
      </c>
      <c r="B33" t="n">
        <v>1.60259</v>
      </c>
      <c r="C33" t="n">
        <v>0.930048</v>
      </c>
      <c r="D33" t="n">
        <v>1.14126</v>
      </c>
    </row>
    <row r="34">
      <c r="A34" t="n">
        <v>47258</v>
      </c>
      <c r="B34" t="n">
        <v>1.60972</v>
      </c>
      <c r="C34" t="n">
        <v>0.932568</v>
      </c>
      <c r="D34" t="n">
        <v>1.14346</v>
      </c>
    </row>
    <row r="35">
      <c r="A35" t="n">
        <v>49605</v>
      </c>
      <c r="B35" t="n">
        <v>1.6182</v>
      </c>
      <c r="C35" t="n">
        <v>0.93382</v>
      </c>
      <c r="D35" t="n">
        <v>1.14966</v>
      </c>
    </row>
    <row r="36">
      <c r="A36" t="n">
        <v>52069</v>
      </c>
      <c r="B36" t="n">
        <v>1.62197</v>
      </c>
      <c r="C36" t="n">
        <v>0.926654</v>
      </c>
      <c r="D36" t="n">
        <v>1.1476</v>
      </c>
    </row>
    <row r="37">
      <c r="A37" t="n">
        <v>54656</v>
      </c>
      <c r="B37" t="n">
        <v>1.63056</v>
      </c>
      <c r="C37" t="n">
        <v>0.930357</v>
      </c>
      <c r="D37" t="n">
        <v>1.15293</v>
      </c>
    </row>
    <row r="38">
      <c r="A38" t="n">
        <v>57372</v>
      </c>
      <c r="B38" t="n">
        <v>1.63678</v>
      </c>
      <c r="C38" t="n">
        <v>0.936657</v>
      </c>
      <c r="D38" t="n">
        <v>1.16145</v>
      </c>
    </row>
    <row r="39">
      <c r="A39" t="n">
        <v>60223</v>
      </c>
      <c r="B39" t="n">
        <v>1.64637</v>
      </c>
      <c r="C39" t="n">
        <v>0.941423</v>
      </c>
      <c r="D39" t="n">
        <v>1.16456</v>
      </c>
    </row>
    <row r="40">
      <c r="A40" t="n">
        <v>63216</v>
      </c>
      <c r="B40" t="n">
        <v>1.66003</v>
      </c>
      <c r="C40" t="n">
        <v>1.09121</v>
      </c>
      <c r="D40" t="n">
        <v>1.2694</v>
      </c>
    </row>
    <row r="41">
      <c r="A41" t="n">
        <v>66358</v>
      </c>
      <c r="B41" t="n">
        <v>1.80631</v>
      </c>
      <c r="C41" t="n">
        <v>1.08198</v>
      </c>
      <c r="D41" t="n">
        <v>1.26918</v>
      </c>
    </row>
    <row r="42">
      <c r="A42" t="n">
        <v>69657</v>
      </c>
      <c r="B42" t="n">
        <v>1.79622</v>
      </c>
      <c r="C42" t="n">
        <v>1.06961</v>
      </c>
      <c r="D42" t="n">
        <v>1.26574</v>
      </c>
    </row>
    <row r="43">
      <c r="A43" t="n">
        <v>73120</v>
      </c>
      <c r="B43" t="n">
        <v>1.79696</v>
      </c>
      <c r="C43" t="n">
        <v>1.06457</v>
      </c>
      <c r="D43" t="n">
        <v>1.27164</v>
      </c>
    </row>
    <row r="44">
      <c r="A44" t="n">
        <v>76756</v>
      </c>
      <c r="B44" t="n">
        <v>1.79342</v>
      </c>
      <c r="C44" t="n">
        <v>1.05801</v>
      </c>
      <c r="D44" t="n">
        <v>1.27149</v>
      </c>
    </row>
    <row r="45">
      <c r="A45" t="n">
        <v>80573</v>
      </c>
      <c r="B45" t="n">
        <v>1.79146</v>
      </c>
      <c r="C45" t="n">
        <v>1.0572</v>
      </c>
      <c r="D45" t="n">
        <v>1.27748</v>
      </c>
    </row>
    <row r="46">
      <c r="A46" t="n">
        <v>84580</v>
      </c>
      <c r="B46" t="n">
        <v>1.79089</v>
      </c>
      <c r="C46" t="n">
        <v>1.05074</v>
      </c>
      <c r="D46" t="n">
        <v>1.27868</v>
      </c>
    </row>
    <row r="47">
      <c r="A47" t="n">
        <v>88787</v>
      </c>
      <c r="B47" t="n">
        <v>1.79134</v>
      </c>
      <c r="C47" t="n">
        <v>1.04783</v>
      </c>
      <c r="D47" t="n">
        <v>1.27523</v>
      </c>
    </row>
    <row r="48">
      <c r="A48" t="n">
        <v>93204</v>
      </c>
      <c r="B48" t="n">
        <v>1.79105</v>
      </c>
      <c r="C48" t="n">
        <v>1.04382</v>
      </c>
      <c r="D48" t="n">
        <v>1.27836</v>
      </c>
    </row>
    <row r="49">
      <c r="A49" t="n">
        <v>97841</v>
      </c>
      <c r="B49" t="n">
        <v>1.79525</v>
      </c>
      <c r="C49" t="n">
        <v>1.04724</v>
      </c>
      <c r="D49" t="n">
        <v>1.28997</v>
      </c>
    </row>
    <row r="50">
      <c r="A50" t="n">
        <v>102709</v>
      </c>
      <c r="B50" t="n">
        <v>1.7958</v>
      </c>
      <c r="C50" t="n">
        <v>1.04354</v>
      </c>
      <c r="D50" t="n">
        <v>1.28514</v>
      </c>
    </row>
    <row r="51">
      <c r="A51" t="n">
        <v>107820</v>
      </c>
      <c r="B51" t="n">
        <v>1.80129</v>
      </c>
      <c r="C51" t="n">
        <v>1.04935</v>
      </c>
      <c r="D51" t="n">
        <v>1.29481</v>
      </c>
    </row>
    <row r="52">
      <c r="A52" t="n">
        <v>113186</v>
      </c>
      <c r="B52" t="n">
        <v>1.80567</v>
      </c>
      <c r="C52" t="n">
        <v>1.05282</v>
      </c>
      <c r="D52" t="n">
        <v>1.29786</v>
      </c>
    </row>
    <row r="53">
      <c r="A53" t="n">
        <v>118820</v>
      </c>
      <c r="B53" t="n">
        <v>1.80859</v>
      </c>
      <c r="C53" t="n">
        <v>1.05408</v>
      </c>
      <c r="D53" t="n">
        <v>1.29504</v>
      </c>
    </row>
    <row r="54">
      <c r="A54" t="n">
        <v>124735</v>
      </c>
      <c r="B54" t="n">
        <v>1.81239</v>
      </c>
      <c r="C54" t="n">
        <v>1.20845</v>
      </c>
      <c r="D54" t="n">
        <v>1.39936</v>
      </c>
    </row>
    <row r="55">
      <c r="A55" t="n">
        <v>130945</v>
      </c>
      <c r="B55" t="n">
        <v>1.96892</v>
      </c>
      <c r="C55" t="n">
        <v>1.20045</v>
      </c>
      <c r="D55" t="n">
        <v>1.39939</v>
      </c>
    </row>
    <row r="56">
      <c r="A56" t="n">
        <v>137465</v>
      </c>
      <c r="B56" t="n">
        <v>1.96453</v>
      </c>
      <c r="C56" t="n">
        <v>1.19049</v>
      </c>
      <c r="D56" t="n">
        <v>1.40073</v>
      </c>
    </row>
    <row r="57">
      <c r="A57" t="n">
        <v>144311</v>
      </c>
      <c r="B57" t="n">
        <v>1.95773</v>
      </c>
      <c r="C57" t="n">
        <v>1.18231</v>
      </c>
      <c r="D57" t="n">
        <v>1.39989</v>
      </c>
    </row>
    <row r="58">
      <c r="A58" t="n">
        <v>151499</v>
      </c>
      <c r="B58" t="n">
        <v>1.94993</v>
      </c>
      <c r="C58" t="n">
        <v>1.17128</v>
      </c>
      <c r="D58" t="n">
        <v>1.3988</v>
      </c>
    </row>
    <row r="59">
      <c r="A59" t="n">
        <v>159046</v>
      </c>
      <c r="B59" t="n">
        <v>1.9468</v>
      </c>
      <c r="C59" t="n">
        <v>1.16605</v>
      </c>
      <c r="D59" t="n">
        <v>1.40188</v>
      </c>
    </row>
    <row r="60">
      <c r="A60" t="n">
        <v>166970</v>
      </c>
      <c r="B60" t="n">
        <v>1.93923</v>
      </c>
      <c r="C60" t="n">
        <v>1.16267</v>
      </c>
      <c r="D60" t="n">
        <v>1.39644</v>
      </c>
    </row>
    <row r="61">
      <c r="A61" t="n">
        <v>175290</v>
      </c>
      <c r="B61" t="n">
        <v>1.93745</v>
      </c>
      <c r="C61" t="n">
        <v>1.15176</v>
      </c>
      <c r="D61" t="n">
        <v>1.3932</v>
      </c>
    </row>
    <row r="62">
      <c r="A62" t="n">
        <v>184026</v>
      </c>
      <c r="B62" t="n">
        <v>1.93482</v>
      </c>
      <c r="C62" t="n">
        <v>1.15298</v>
      </c>
      <c r="D62" t="n">
        <v>1.39556</v>
      </c>
    </row>
    <row r="63">
      <c r="A63" t="n">
        <v>193198</v>
      </c>
      <c r="B63" t="n">
        <v>1.93387</v>
      </c>
      <c r="C63" t="n">
        <v>1.14534</v>
      </c>
      <c r="D63" t="n">
        <v>1.39075</v>
      </c>
    </row>
    <row r="64">
      <c r="A64" t="n">
        <v>202828</v>
      </c>
      <c r="B64" t="n">
        <v>1.92749</v>
      </c>
      <c r="C64" t="n">
        <v>1.14213</v>
      </c>
      <c r="D64" t="n">
        <v>1.39812</v>
      </c>
    </row>
    <row r="65">
      <c r="A65" t="n">
        <v>212939</v>
      </c>
      <c r="B65" t="n">
        <v>1.92903</v>
      </c>
      <c r="C65" t="n">
        <v>1.14601</v>
      </c>
      <c r="D65" t="n">
        <v>1.39685</v>
      </c>
    </row>
    <row r="66">
      <c r="A66" t="n">
        <v>223555</v>
      </c>
      <c r="B66" t="n">
        <v>1.93059</v>
      </c>
      <c r="C66" t="n">
        <v>1.14038</v>
      </c>
      <c r="D66" t="n">
        <v>1.3932</v>
      </c>
    </row>
    <row r="67">
      <c r="A67" t="n">
        <v>234701</v>
      </c>
      <c r="B67" t="n">
        <v>1.93399</v>
      </c>
      <c r="C67" t="n">
        <v>1.14324</v>
      </c>
      <c r="D67" t="n">
        <v>1.39526</v>
      </c>
    </row>
    <row r="68">
      <c r="A68" t="n">
        <v>246404</v>
      </c>
      <c r="B68" t="n">
        <v>1.93695</v>
      </c>
      <c r="C68" t="n">
        <v>1.31705</v>
      </c>
      <c r="D68" t="n">
        <v>1.5119</v>
      </c>
    </row>
    <row r="69">
      <c r="A69" t="n">
        <v>258692</v>
      </c>
      <c r="B69" t="n">
        <v>2.11936</v>
      </c>
      <c r="C69" t="n">
        <v>1.30084</v>
      </c>
      <c r="D69" t="n">
        <v>1.50972</v>
      </c>
    </row>
    <row r="70">
      <c r="A70" t="n">
        <v>271594</v>
      </c>
      <c r="B70" t="n">
        <v>2.11277</v>
      </c>
      <c r="C70" t="n">
        <v>1.28868</v>
      </c>
      <c r="D70" t="n">
        <v>1.50671</v>
      </c>
    </row>
    <row r="71">
      <c r="A71" t="n">
        <v>285141</v>
      </c>
      <c r="B71" t="n">
        <v>2.11144</v>
      </c>
      <c r="C71" t="n">
        <v>1.27607</v>
      </c>
      <c r="D71" t="n">
        <v>1.51137</v>
      </c>
    </row>
    <row r="72">
      <c r="A72" t="n">
        <v>299365</v>
      </c>
      <c r="B72" t="n">
        <v>2.10716</v>
      </c>
      <c r="C72" t="n">
        <v>1.26501</v>
      </c>
      <c r="D72" t="n">
        <v>1.51201</v>
      </c>
    </row>
    <row r="73">
      <c r="A73" t="n">
        <v>314300</v>
      </c>
      <c r="B73" t="n">
        <v>2.11056</v>
      </c>
      <c r="C73" t="n">
        <v>1.26105</v>
      </c>
      <c r="D73" t="n">
        <v>1.51865</v>
      </c>
    </row>
    <row r="74">
      <c r="A74" t="n">
        <v>329981</v>
      </c>
      <c r="B74" t="n">
        <v>2.11132</v>
      </c>
      <c r="C74" t="n">
        <v>1.25443</v>
      </c>
      <c r="D74" t="n">
        <v>1.50976</v>
      </c>
    </row>
    <row r="75">
      <c r="A75" t="n">
        <v>346446</v>
      </c>
      <c r="B75" t="n">
        <v>2.11677</v>
      </c>
      <c r="C75" t="n">
        <v>1.25357</v>
      </c>
      <c r="D75" t="n">
        <v>1.51763</v>
      </c>
    </row>
    <row r="76">
      <c r="A76" t="n">
        <v>363734</v>
      </c>
      <c r="B76" t="n">
        <v>2.12987</v>
      </c>
      <c r="C76" t="n">
        <v>1.24485</v>
      </c>
      <c r="D76" t="n">
        <v>1.51816</v>
      </c>
    </row>
    <row r="77">
      <c r="A77" t="n">
        <v>381886</v>
      </c>
      <c r="B77" t="n">
        <v>2.14233</v>
      </c>
      <c r="C77" t="n">
        <v>1.24448</v>
      </c>
      <c r="D77" t="n">
        <v>1.52801</v>
      </c>
    </row>
    <row r="78">
      <c r="A78" t="n">
        <v>400945</v>
      </c>
      <c r="B78" t="n">
        <v>2.16391</v>
      </c>
      <c r="C78" t="n">
        <v>1.24948</v>
      </c>
      <c r="D78" t="n">
        <v>1.53795</v>
      </c>
    </row>
    <row r="79">
      <c r="A79" t="n">
        <v>420956</v>
      </c>
      <c r="B79" t="n">
        <v>2.18836</v>
      </c>
      <c r="C79" t="n">
        <v>1.25549</v>
      </c>
      <c r="D79" t="n">
        <v>1.5451</v>
      </c>
    </row>
    <row r="80">
      <c r="A80" t="n">
        <v>441967</v>
      </c>
      <c r="B80" t="n">
        <v>2.21513</v>
      </c>
      <c r="C80" t="n">
        <v>1.25971</v>
      </c>
      <c r="D80" t="n">
        <v>1.56608</v>
      </c>
    </row>
    <row r="81">
      <c r="A81" t="n">
        <v>464028</v>
      </c>
      <c r="B81" t="n">
        <v>2.2542</v>
      </c>
      <c r="C81" t="n">
        <v>1.27051</v>
      </c>
      <c r="D81" t="n">
        <v>1.58554</v>
      </c>
    </row>
    <row r="82">
      <c r="A82" t="n">
        <v>487192</v>
      </c>
      <c r="B82" t="n">
        <v>2.29484</v>
      </c>
      <c r="C82" t="n">
        <v>1.28373</v>
      </c>
      <c r="D82" t="n">
        <v>1.60706</v>
      </c>
    </row>
    <row r="83">
      <c r="A83" t="n">
        <v>511514</v>
      </c>
      <c r="B83" t="n">
        <v>2.35139</v>
      </c>
      <c r="C83" t="n">
        <v>1.69921</v>
      </c>
      <c r="D83" t="n">
        <v>1.8866</v>
      </c>
    </row>
    <row r="84">
      <c r="A84" t="n">
        <v>537052</v>
      </c>
      <c r="B84" t="n">
        <v>2.85744</v>
      </c>
      <c r="C84" t="n">
        <v>1.68929</v>
      </c>
      <c r="D84" t="n">
        <v>1.91218</v>
      </c>
    </row>
    <row r="85">
      <c r="A85" t="n">
        <v>563866</v>
      </c>
      <c r="B85" t="n">
        <v>2.90483</v>
      </c>
      <c r="C85" t="n">
        <v>1.68236</v>
      </c>
      <c r="D85" t="n">
        <v>1.93102</v>
      </c>
    </row>
    <row r="86">
      <c r="A86" t="n">
        <v>592020</v>
      </c>
      <c r="B86" t="n">
        <v>2.96803</v>
      </c>
      <c r="C86" t="n">
        <v>1.67647</v>
      </c>
      <c r="D86" t="n">
        <v>1.96936</v>
      </c>
    </row>
    <row r="87">
      <c r="A87" t="n">
        <v>621581</v>
      </c>
      <c r="B87" t="n">
        <v>3.03792</v>
      </c>
      <c r="C87" t="n">
        <v>1.67956</v>
      </c>
      <c r="D87" t="n">
        <v>2.03636</v>
      </c>
    </row>
    <row r="88">
      <c r="A88" t="n">
        <v>652620</v>
      </c>
      <c r="B88" t="n">
        <v>3.12256</v>
      </c>
      <c r="C88" t="n">
        <v>1.69796</v>
      </c>
      <c r="D88" t="n">
        <v>2.0886</v>
      </c>
    </row>
    <row r="89">
      <c r="A89" t="n">
        <v>685210</v>
      </c>
      <c r="B89" t="n">
        <v>3.21425</v>
      </c>
      <c r="C89" t="n">
        <v>1.70938</v>
      </c>
      <c r="D89" t="n">
        <v>2.14333</v>
      </c>
    </row>
    <row r="90">
      <c r="A90" t="n">
        <v>719429</v>
      </c>
      <c r="B90" t="n">
        <v>3.31729</v>
      </c>
      <c r="C90" t="n">
        <v>1.72368</v>
      </c>
      <c r="D90" t="n">
        <v>2.20206</v>
      </c>
    </row>
    <row r="91">
      <c r="A91" t="n">
        <v>755358</v>
      </c>
      <c r="B91" t="n">
        <v>3.44108</v>
      </c>
      <c r="C91" t="n">
        <v>1.75778</v>
      </c>
      <c r="D91" t="n">
        <v>2.25908</v>
      </c>
    </row>
    <row r="92">
      <c r="A92" t="n">
        <v>793083</v>
      </c>
      <c r="B92" t="n">
        <v>3.55568</v>
      </c>
      <c r="C92" t="n">
        <v>1.7847</v>
      </c>
      <c r="D92" t="n">
        <v>2.33944</v>
      </c>
    </row>
    <row r="93">
      <c r="A93" t="n">
        <v>832694</v>
      </c>
      <c r="B93" t="n">
        <v>3.6861</v>
      </c>
      <c r="C93" t="n">
        <v>1.82405</v>
      </c>
      <c r="D93" t="n">
        <v>2.41933</v>
      </c>
    </row>
    <row r="94">
      <c r="A94" t="n">
        <v>874285</v>
      </c>
      <c r="B94" t="n">
        <v>3.82546</v>
      </c>
      <c r="C94" t="n">
        <v>1.87395</v>
      </c>
      <c r="D94" t="n">
        <v>2.49649</v>
      </c>
    </row>
    <row r="95">
      <c r="A95" t="n">
        <v>917955</v>
      </c>
      <c r="B95" t="n">
        <v>3.97663</v>
      </c>
      <c r="C95" t="n">
        <v>1.92474</v>
      </c>
      <c r="D95" t="n">
        <v>2.57521</v>
      </c>
    </row>
    <row r="96">
      <c r="A96" t="n">
        <v>963808</v>
      </c>
      <c r="B96" t="n">
        <v>4.12538</v>
      </c>
      <c r="C96" t="n">
        <v>1.99125</v>
      </c>
      <c r="D96" t="n">
        <v>2.6646</v>
      </c>
    </row>
    <row r="97">
      <c r="A97" t="n">
        <v>1011953</v>
      </c>
      <c r="B97" t="n">
        <v>4.29208</v>
      </c>
      <c r="C97" t="n">
        <v>2.9496</v>
      </c>
      <c r="D97" t="n">
        <v>3.356</v>
      </c>
    </row>
    <row r="98">
      <c r="A98" t="n">
        <v>1062505</v>
      </c>
      <c r="B98" t="n">
        <v>5.39046</v>
      </c>
      <c r="C98" t="n">
        <v>2.93238</v>
      </c>
      <c r="D98" t="n">
        <v>3.40781</v>
      </c>
    </row>
    <row r="99">
      <c r="A99" t="n">
        <v>1115584</v>
      </c>
      <c r="B99" t="n">
        <v>5.48856</v>
      </c>
      <c r="C99" t="n">
        <v>2.92774</v>
      </c>
      <c r="D99" t="n">
        <v>3.50245</v>
      </c>
    </row>
    <row r="100">
      <c r="A100" t="n">
        <v>1171316</v>
      </c>
      <c r="B100" t="n">
        <v>5.59328</v>
      </c>
      <c r="C100" t="n">
        <v>2.92861</v>
      </c>
      <c r="D100" t="n">
        <v>3.5745</v>
      </c>
    </row>
    <row r="101">
      <c r="A101" t="n">
        <v>1229834</v>
      </c>
      <c r="B101" t="n">
        <v>5.70245</v>
      </c>
      <c r="C101" t="n">
        <v>2.93727</v>
      </c>
      <c r="D101" t="n">
        <v>3.64317</v>
      </c>
    </row>
    <row r="102">
      <c r="A102" t="n">
        <v>1291277</v>
      </c>
      <c r="B102" t="n">
        <v>5.81185</v>
      </c>
      <c r="C102" t="n">
        <v>2.94568</v>
      </c>
      <c r="D102" t="n">
        <v>3.76055</v>
      </c>
    </row>
    <row r="103">
      <c r="A103" t="n">
        <v>1355792</v>
      </c>
      <c r="B103" t="n">
        <v>5.92903</v>
      </c>
      <c r="C103" t="n">
        <v>2.95986</v>
      </c>
      <c r="D103" t="n">
        <v>3.84749</v>
      </c>
    </row>
    <row r="104">
      <c r="A104" t="n">
        <v>1423532</v>
      </c>
      <c r="B104" t="n">
        <v>6.05199</v>
      </c>
      <c r="C104" t="n">
        <v>2.98401</v>
      </c>
      <c r="D104" t="n">
        <v>3.89915</v>
      </c>
    </row>
    <row r="105">
      <c r="A105" t="n">
        <v>1494659</v>
      </c>
      <c r="B105" t="n">
        <v>6.17936</v>
      </c>
      <c r="C105" t="n">
        <v>3.01614</v>
      </c>
      <c r="D105" t="n">
        <v>3.98183</v>
      </c>
    </row>
    <row r="106">
      <c r="A106" t="n">
        <v>1569342</v>
      </c>
      <c r="B106" t="n">
        <v>6.31238</v>
      </c>
      <c r="C106" t="n">
        <v>3.04823</v>
      </c>
      <c r="D106" t="n">
        <v>4.07613</v>
      </c>
    </row>
    <row r="107">
      <c r="A107" t="n">
        <v>1647759</v>
      </c>
      <c r="B107" t="n">
        <v>6.446</v>
      </c>
      <c r="C107" t="n">
        <v>3.09272</v>
      </c>
      <c r="D107" t="n">
        <v>4.1594</v>
      </c>
    </row>
    <row r="108">
      <c r="A108" t="n">
        <v>1730096</v>
      </c>
      <c r="B108" t="n">
        <v>6.58065</v>
      </c>
      <c r="C108" t="n">
        <v>3.14257</v>
      </c>
      <c r="D108" t="n">
        <v>4.25419</v>
      </c>
    </row>
    <row r="109">
      <c r="A109" t="n">
        <v>1816549</v>
      </c>
      <c r="B109" t="n">
        <v>6.71314</v>
      </c>
      <c r="C109" t="n">
        <v>3.20564</v>
      </c>
      <c r="D109" t="n">
        <v>4.31579</v>
      </c>
    </row>
    <row r="110">
      <c r="A110" t="n">
        <v>1907324</v>
      </c>
      <c r="B110" t="n">
        <v>6.8676</v>
      </c>
      <c r="C110" t="n">
        <v>3.26165</v>
      </c>
      <c r="D110" t="n">
        <v>4.48533</v>
      </c>
    </row>
    <row r="111">
      <c r="A111" t="n">
        <v>2002637</v>
      </c>
      <c r="B111" t="n">
        <v>7.00879</v>
      </c>
      <c r="C111" t="n">
        <v>4.47355</v>
      </c>
      <c r="D111" t="n">
        <v>5.28157</v>
      </c>
    </row>
    <row r="112">
      <c r="A112" t="n">
        <v>2102715</v>
      </c>
      <c r="B112" t="n">
        <v>8.318059999999999</v>
      </c>
      <c r="C112" t="n">
        <v>4.43753</v>
      </c>
      <c r="D112" t="n">
        <v>5.28641</v>
      </c>
    </row>
    <row r="113">
      <c r="A113" t="n">
        <v>2207796</v>
      </c>
      <c r="B113" t="n">
        <v>8.396789999999999</v>
      </c>
      <c r="C113" t="n">
        <v>4.40356</v>
      </c>
      <c r="D113" t="n">
        <v>5.4255</v>
      </c>
    </row>
    <row r="114">
      <c r="A114" t="n">
        <v>2318131</v>
      </c>
      <c r="B114" t="n">
        <v>8.449730000000001</v>
      </c>
      <c r="C114" t="n">
        <v>4.38923</v>
      </c>
      <c r="D114" t="n">
        <v>5.41423</v>
      </c>
    </row>
    <row r="115">
      <c r="A115" t="n">
        <v>2433982</v>
      </c>
      <c r="B115" t="n">
        <v>8.513489999999999</v>
      </c>
      <c r="C115" t="n">
        <v>4.36871</v>
      </c>
      <c r="D115" t="n">
        <v>5.47186</v>
      </c>
    </row>
    <row r="116">
      <c r="A116" t="n">
        <v>2555625</v>
      </c>
      <c r="B116" t="n">
        <v>8.582269999999999</v>
      </c>
      <c r="C116" t="n">
        <v>4.36329</v>
      </c>
      <c r="D116" t="n">
        <v>5.56123</v>
      </c>
    </row>
    <row r="117">
      <c r="A117" t="n">
        <v>2683350</v>
      </c>
      <c r="B117" t="n">
        <v>8.65375</v>
      </c>
      <c r="C117" t="n">
        <v>4.36695</v>
      </c>
      <c r="D117" t="n">
        <v>5.63342</v>
      </c>
    </row>
    <row r="118">
      <c r="A118" t="n">
        <v>2817461</v>
      </c>
      <c r="B118" t="n">
        <v>8.735939999999999</v>
      </c>
      <c r="C118" t="n">
        <v>4.37601</v>
      </c>
      <c r="D118" t="n">
        <v>5.70942</v>
      </c>
    </row>
    <row r="119">
      <c r="A119" t="n">
        <v>2958277</v>
      </c>
      <c r="B119" t="n">
        <v>8.81189</v>
      </c>
      <c r="C119" t="n">
        <v>4.38575</v>
      </c>
      <c r="D119" t="n">
        <v>5.76447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0.586584</v>
      </c>
      <c r="C2" t="n">
        <v>0.507948</v>
      </c>
      <c r="D2" t="n">
        <v>0.469689</v>
      </c>
    </row>
    <row r="3">
      <c r="A3" t="n">
        <v>10500</v>
      </c>
      <c r="B3" t="n">
        <v>0.598193</v>
      </c>
      <c r="C3" t="n">
        <v>0.512107</v>
      </c>
      <c r="D3" t="n">
        <v>0.475763</v>
      </c>
    </row>
    <row r="4">
      <c r="A4" t="n">
        <v>11025</v>
      </c>
      <c r="B4" t="n">
        <v>0.593153</v>
      </c>
      <c r="C4" t="n">
        <v>0.516613</v>
      </c>
      <c r="D4" t="n">
        <v>0.483561</v>
      </c>
    </row>
    <row r="5">
      <c r="A5" t="n">
        <v>11576</v>
      </c>
      <c r="B5" t="n">
        <v>0.596144</v>
      </c>
      <c r="C5" t="n">
        <v>0.522193</v>
      </c>
      <c r="D5" t="n">
        <v>0.487857</v>
      </c>
    </row>
    <row r="6">
      <c r="A6" t="n">
        <v>12154</v>
      </c>
      <c r="B6" t="n">
        <v>0.598926</v>
      </c>
      <c r="C6" t="n">
        <v>0.52721</v>
      </c>
      <c r="D6" t="n">
        <v>0.495673</v>
      </c>
    </row>
    <row r="7">
      <c r="A7" t="n">
        <v>12760</v>
      </c>
      <c r="B7" t="n">
        <v>0.603311</v>
      </c>
      <c r="C7" t="n">
        <v>0.486087</v>
      </c>
      <c r="D7" t="n">
        <v>0.45308</v>
      </c>
    </row>
    <row r="8">
      <c r="A8" t="n">
        <v>13396</v>
      </c>
      <c r="B8" t="n">
        <v>0.602953</v>
      </c>
      <c r="C8" t="n">
        <v>0.490058</v>
      </c>
      <c r="D8" t="n">
        <v>0.458774</v>
      </c>
    </row>
    <row r="9">
      <c r="A9" t="n">
        <v>14063</v>
      </c>
      <c r="B9" t="n">
        <v>0.603656</v>
      </c>
      <c r="C9" t="n">
        <v>0.494985</v>
      </c>
      <c r="D9" t="n">
        <v>0.460714</v>
      </c>
    </row>
    <row r="10">
      <c r="A10" t="n">
        <v>14763</v>
      </c>
      <c r="B10" t="n">
        <v>0.60678</v>
      </c>
      <c r="C10" t="n">
        <v>0.498991</v>
      </c>
      <c r="D10" t="n">
        <v>0.467385</v>
      </c>
    </row>
    <row r="11">
      <c r="A11" t="n">
        <v>15498</v>
      </c>
      <c r="B11" t="n">
        <v>0.609967</v>
      </c>
      <c r="C11" t="n">
        <v>0.5039169999999999</v>
      </c>
      <c r="D11" t="n">
        <v>0.467982</v>
      </c>
    </row>
    <row r="12">
      <c r="A12" t="n">
        <v>16269</v>
      </c>
      <c r="B12" t="n">
        <v>0.6130640000000001</v>
      </c>
      <c r="C12" t="n">
        <v>0.506522</v>
      </c>
      <c r="D12" t="n">
        <v>0.474485</v>
      </c>
    </row>
    <row r="13">
      <c r="A13" t="n">
        <v>17078</v>
      </c>
      <c r="B13" t="n">
        <v>0.613982</v>
      </c>
      <c r="C13" t="n">
        <v>0.511619</v>
      </c>
      <c r="D13" t="n">
        <v>0.479254</v>
      </c>
    </row>
    <row r="14">
      <c r="A14" t="n">
        <v>17927</v>
      </c>
      <c r="B14" t="n">
        <v>0.616209</v>
      </c>
      <c r="C14" t="n">
        <v>0.524961</v>
      </c>
      <c r="D14" t="n">
        <v>0.491482</v>
      </c>
    </row>
    <row r="15">
      <c r="A15" t="n">
        <v>18818</v>
      </c>
      <c r="B15" t="n">
        <v>0.619881</v>
      </c>
      <c r="C15" t="n">
        <v>0.530412</v>
      </c>
      <c r="D15" t="n">
        <v>0.496308</v>
      </c>
    </row>
    <row r="16">
      <c r="A16" t="n">
        <v>19753</v>
      </c>
      <c r="B16" t="n">
        <v>0.623977</v>
      </c>
      <c r="C16" t="n">
        <v>0.537434</v>
      </c>
      <c r="D16" t="n">
        <v>0.50615</v>
      </c>
    </row>
    <row r="17">
      <c r="A17" t="n">
        <v>20734</v>
      </c>
      <c r="B17" t="n">
        <v>0.628775</v>
      </c>
      <c r="C17" t="n">
        <v>0.541627</v>
      </c>
      <c r="D17" t="n">
        <v>0.51307</v>
      </c>
    </row>
    <row r="18">
      <c r="A18" t="n">
        <v>21764</v>
      </c>
      <c r="B18" t="n">
        <v>0.632176</v>
      </c>
      <c r="C18" t="n">
        <v>0.543133</v>
      </c>
      <c r="D18" t="n">
        <v>0.518993</v>
      </c>
    </row>
    <row r="19">
      <c r="A19" t="n">
        <v>22845</v>
      </c>
      <c r="B19" t="n">
        <v>0.633406</v>
      </c>
      <c r="C19" t="n">
        <v>0.548674</v>
      </c>
      <c r="D19" t="n">
        <v>0.523861</v>
      </c>
    </row>
    <row r="20">
      <c r="A20" t="n">
        <v>23980</v>
      </c>
      <c r="B20" t="n">
        <v>0.635792</v>
      </c>
      <c r="C20" t="n">
        <v>0.5543630000000001</v>
      </c>
      <c r="D20" t="n">
        <v>0.533542</v>
      </c>
    </row>
    <row r="21">
      <c r="A21" t="n">
        <v>25171</v>
      </c>
      <c r="B21" t="n">
        <v>0.641828</v>
      </c>
      <c r="C21" t="n">
        <v>0.52234</v>
      </c>
      <c r="D21" t="n">
        <v>0.493046</v>
      </c>
    </row>
    <row r="22">
      <c r="A22" t="n">
        <v>26421</v>
      </c>
      <c r="B22" t="n">
        <v>0.6429550000000001</v>
      </c>
      <c r="C22" t="n">
        <v>0.52801</v>
      </c>
      <c r="D22" t="n">
        <v>0.497646</v>
      </c>
    </row>
    <row r="23">
      <c r="A23" t="n">
        <v>27733</v>
      </c>
      <c r="B23" t="n">
        <v>0.646809</v>
      </c>
      <c r="C23" t="n">
        <v>0.532386</v>
      </c>
      <c r="D23" t="n">
        <v>0.503609</v>
      </c>
    </row>
    <row r="24">
      <c r="A24" t="n">
        <v>29110</v>
      </c>
      <c r="B24" t="n">
        <v>0.651629</v>
      </c>
      <c r="C24" t="n">
        <v>0.536438</v>
      </c>
      <c r="D24" t="n">
        <v>0.509952</v>
      </c>
    </row>
    <row r="25">
      <c r="A25" t="n">
        <v>30555</v>
      </c>
      <c r="B25" t="n">
        <v>0.654325</v>
      </c>
      <c r="C25" t="n">
        <v>0.540314</v>
      </c>
      <c r="D25" t="n">
        <v>0.514771</v>
      </c>
    </row>
    <row r="26">
      <c r="A26" t="n">
        <v>32072</v>
      </c>
      <c r="B26" t="n">
        <v>0.660456</v>
      </c>
      <c r="C26" t="n">
        <v>0.545497</v>
      </c>
      <c r="D26" t="n">
        <v>0.522494</v>
      </c>
    </row>
    <row r="27">
      <c r="A27" t="n">
        <v>33664</v>
      </c>
      <c r="B27" t="n">
        <v>0.6610279999999999</v>
      </c>
      <c r="C27" t="n">
        <v>0.552685</v>
      </c>
      <c r="D27" t="n">
        <v>0.527533</v>
      </c>
    </row>
    <row r="28">
      <c r="A28" t="n">
        <v>35335</v>
      </c>
      <c r="B28" t="n">
        <v>0.663695</v>
      </c>
      <c r="C28" t="n">
        <v>0.558003</v>
      </c>
      <c r="D28" t="n">
        <v>0.534923</v>
      </c>
    </row>
    <row r="29">
      <c r="A29" t="n">
        <v>37089</v>
      </c>
      <c r="B29" t="n">
        <v>0.666959</v>
      </c>
      <c r="C29" t="n">
        <v>0.563049</v>
      </c>
      <c r="D29" t="n">
        <v>0.542085</v>
      </c>
    </row>
    <row r="30">
      <c r="A30" t="n">
        <v>38930</v>
      </c>
      <c r="B30" t="n">
        <v>0.671052</v>
      </c>
      <c r="C30" t="n">
        <v>0.5693319999999999</v>
      </c>
      <c r="D30" t="n">
        <v>0.550352</v>
      </c>
    </row>
    <row r="31">
      <c r="A31" t="n">
        <v>40863</v>
      </c>
      <c r="B31" t="n">
        <v>0.678546</v>
      </c>
      <c r="C31" t="n">
        <v>0.574231</v>
      </c>
      <c r="D31" t="n">
        <v>0.55745</v>
      </c>
    </row>
    <row r="32">
      <c r="A32" t="n">
        <v>42892</v>
      </c>
      <c r="B32" t="n">
        <v>0.678656</v>
      </c>
      <c r="C32" t="n">
        <v>0.580584</v>
      </c>
      <c r="D32" t="n">
        <v>0.5652430000000001</v>
      </c>
    </row>
    <row r="33">
      <c r="A33" t="n">
        <v>45022</v>
      </c>
      <c r="B33" t="n">
        <v>0.683355</v>
      </c>
      <c r="C33" t="n">
        <v>0.588037</v>
      </c>
      <c r="D33" t="n">
        <v>0.574254</v>
      </c>
    </row>
    <row r="34">
      <c r="A34" t="n">
        <v>47258</v>
      </c>
      <c r="B34" t="n">
        <v>0.684015</v>
      </c>
      <c r="C34" t="n">
        <v>0.594853</v>
      </c>
      <c r="D34" t="n">
        <v>0.5827059999999999</v>
      </c>
    </row>
    <row r="35">
      <c r="A35" t="n">
        <v>49605</v>
      </c>
      <c r="B35" t="n">
        <v>0.687925</v>
      </c>
      <c r="C35" t="n">
        <v>0.555189</v>
      </c>
      <c r="D35" t="n">
        <v>0.52952</v>
      </c>
    </row>
    <row r="36">
      <c r="A36" t="n">
        <v>52069</v>
      </c>
      <c r="B36" t="n">
        <v>0.689191</v>
      </c>
      <c r="C36" t="n">
        <v>0.5586140000000001</v>
      </c>
      <c r="D36" t="n">
        <v>0.534926</v>
      </c>
    </row>
    <row r="37">
      <c r="A37" t="n">
        <v>54656</v>
      </c>
      <c r="B37" t="n">
        <v>0.694989</v>
      </c>
      <c r="C37" t="n">
        <v>0.563375</v>
      </c>
      <c r="D37" t="n">
        <v>0.539245</v>
      </c>
    </row>
    <row r="38">
      <c r="A38" t="n">
        <v>57372</v>
      </c>
      <c r="B38" t="n">
        <v>0.696213</v>
      </c>
      <c r="C38" t="n">
        <v>0.567492</v>
      </c>
      <c r="D38" t="n">
        <v>0.546593</v>
      </c>
    </row>
    <row r="39">
      <c r="A39" t="n">
        <v>60223</v>
      </c>
      <c r="B39" t="n">
        <v>0.698534</v>
      </c>
      <c r="C39" t="n">
        <v>0.571763</v>
      </c>
      <c r="D39" t="n">
        <v>0.552041</v>
      </c>
    </row>
    <row r="40">
      <c r="A40" t="n">
        <v>63216</v>
      </c>
      <c r="B40" t="n">
        <v>0.703338</v>
      </c>
      <c r="C40" t="n">
        <v>0.579462</v>
      </c>
      <c r="D40" t="n">
        <v>0.558942</v>
      </c>
    </row>
    <row r="41">
      <c r="A41" t="n">
        <v>66357</v>
      </c>
      <c r="B41" t="n">
        <v>0.700617</v>
      </c>
      <c r="C41" t="n">
        <v>0.5937249999999999</v>
      </c>
      <c r="D41" t="n">
        <v>0.566342</v>
      </c>
    </row>
    <row r="42">
      <c r="A42" t="n">
        <v>69656</v>
      </c>
      <c r="B42" t="n">
        <v>0.705044</v>
      </c>
      <c r="C42" t="n">
        <v>0.586226</v>
      </c>
      <c r="D42" t="n">
        <v>0.573501</v>
      </c>
    </row>
    <row r="43">
      <c r="A43" t="n">
        <v>73119</v>
      </c>
      <c r="B43" t="n">
        <v>0.70742</v>
      </c>
      <c r="C43" t="n">
        <v>0.590938</v>
      </c>
      <c r="D43" t="n">
        <v>0.58024</v>
      </c>
    </row>
    <row r="44">
      <c r="A44" t="n">
        <v>76755</v>
      </c>
      <c r="B44" t="n">
        <v>0.706093</v>
      </c>
      <c r="C44" t="n">
        <v>0.598305</v>
      </c>
      <c r="D44" t="n">
        <v>0.5886</v>
      </c>
    </row>
    <row r="45">
      <c r="A45" t="n">
        <v>80572</v>
      </c>
      <c r="B45" t="n">
        <v>0.709918</v>
      </c>
      <c r="C45" t="n">
        <v>0.606984</v>
      </c>
      <c r="D45" t="n">
        <v>0.595921</v>
      </c>
    </row>
    <row r="46">
      <c r="A46" t="n">
        <v>84579</v>
      </c>
      <c r="B46" t="n">
        <v>0.715031</v>
      </c>
      <c r="C46" t="n">
        <v>0.610675</v>
      </c>
      <c r="D46" t="n">
        <v>0.604849</v>
      </c>
    </row>
    <row r="47">
      <c r="A47" t="n">
        <v>88786</v>
      </c>
      <c r="B47" t="n">
        <v>0.712705</v>
      </c>
      <c r="C47" t="n">
        <v>0.618303</v>
      </c>
      <c r="D47" t="n">
        <v>0.613181</v>
      </c>
    </row>
    <row r="48">
      <c r="A48" t="n">
        <v>93203</v>
      </c>
      <c r="B48" t="n">
        <v>0.7158870000000001</v>
      </c>
      <c r="C48" t="n">
        <v>0.623949</v>
      </c>
      <c r="D48" t="n">
        <v>0.621856</v>
      </c>
    </row>
    <row r="49">
      <c r="A49" t="n">
        <v>97840</v>
      </c>
      <c r="B49" t="n">
        <v>0.718561</v>
      </c>
      <c r="C49" t="n">
        <v>0.631317</v>
      </c>
      <c r="D49" t="n">
        <v>0.631725</v>
      </c>
    </row>
    <row r="50">
      <c r="A50" t="n">
        <v>102706</v>
      </c>
      <c r="B50" t="n">
        <v>0.720477</v>
      </c>
      <c r="C50" t="n">
        <v>0.580404</v>
      </c>
      <c r="D50" t="n">
        <v>0.553835</v>
      </c>
    </row>
    <row r="51">
      <c r="A51" t="n">
        <v>107816</v>
      </c>
      <c r="B51" t="n">
        <v>0.725657</v>
      </c>
      <c r="C51" t="n">
        <v>0.583651</v>
      </c>
      <c r="D51" t="n">
        <v>0.558912</v>
      </c>
    </row>
    <row r="52">
      <c r="A52" t="n">
        <v>113182</v>
      </c>
      <c r="B52" t="n">
        <v>0.725194</v>
      </c>
      <c r="C52" t="n">
        <v>0.587026</v>
      </c>
      <c r="D52" t="n">
        <v>0.563348</v>
      </c>
    </row>
    <row r="53">
      <c r="A53" t="n">
        <v>118816</v>
      </c>
      <c r="B53" t="n">
        <v>0.725118</v>
      </c>
      <c r="C53" t="n">
        <v>0.5898949999999999</v>
      </c>
      <c r="D53" t="n">
        <v>0.569622</v>
      </c>
    </row>
    <row r="54">
      <c r="A54" t="n">
        <v>124731</v>
      </c>
      <c r="B54" t="n">
        <v>0.726908</v>
      </c>
      <c r="C54" t="n">
        <v>0.607019</v>
      </c>
      <c r="D54" t="n">
        <v>0.577321</v>
      </c>
    </row>
    <row r="55">
      <c r="A55" t="n">
        <v>130941</v>
      </c>
      <c r="B55" t="n">
        <v>0.726986</v>
      </c>
      <c r="C55" t="n">
        <v>0.599997</v>
      </c>
      <c r="D55" t="n">
        <v>0.581793</v>
      </c>
    </row>
    <row r="56">
      <c r="A56" t="n">
        <v>137461</v>
      </c>
      <c r="B56" t="n">
        <v>0.729854</v>
      </c>
      <c r="C56" t="n">
        <v>0.605889</v>
      </c>
      <c r="D56" t="n">
        <v>0.5897790000000001</v>
      </c>
    </row>
    <row r="57">
      <c r="A57" t="n">
        <v>144307</v>
      </c>
      <c r="B57" t="n">
        <v>0.727581</v>
      </c>
      <c r="C57" t="n">
        <v>0.61138</v>
      </c>
      <c r="D57" t="n">
        <v>0.597019</v>
      </c>
    </row>
    <row r="58">
      <c r="A58" t="n">
        <v>151495</v>
      </c>
      <c r="B58" t="n">
        <v>0.731535</v>
      </c>
      <c r="C58" t="n">
        <v>0.617432</v>
      </c>
      <c r="D58" t="n">
        <v>0.604231</v>
      </c>
    </row>
    <row r="59">
      <c r="A59" t="n">
        <v>159042</v>
      </c>
      <c r="B59" t="n">
        <v>0.732135</v>
      </c>
      <c r="C59" t="n">
        <v>0.623641</v>
      </c>
      <c r="D59" t="n">
        <v>0.611775</v>
      </c>
    </row>
    <row r="60">
      <c r="A60" t="n">
        <v>166965</v>
      </c>
      <c r="B60" t="n">
        <v>0.733469</v>
      </c>
      <c r="C60" t="n">
        <v>0.630396</v>
      </c>
      <c r="D60" t="n">
        <v>0.620916</v>
      </c>
    </row>
    <row r="61">
      <c r="A61" t="n">
        <v>175284</v>
      </c>
      <c r="B61" t="n">
        <v>0.73608</v>
      </c>
      <c r="C61" t="n">
        <v>0.637514</v>
      </c>
      <c r="D61" t="n">
        <v>0.62793</v>
      </c>
    </row>
    <row r="62">
      <c r="A62" t="n">
        <v>184019</v>
      </c>
      <c r="B62" t="n">
        <v>0.736924</v>
      </c>
      <c r="C62" t="n">
        <v>0.661787</v>
      </c>
      <c r="D62" t="n">
        <v>0.637463</v>
      </c>
    </row>
    <row r="63">
      <c r="A63" t="n">
        <v>193190</v>
      </c>
      <c r="B63" t="n">
        <v>0.738397</v>
      </c>
      <c r="C63" t="n">
        <v>0.648485</v>
      </c>
      <c r="D63" t="n">
        <v>0.646369</v>
      </c>
    </row>
    <row r="64">
      <c r="A64" t="n">
        <v>202820</v>
      </c>
      <c r="B64" t="n">
        <v>0.739881</v>
      </c>
      <c r="C64" t="n">
        <v>0.59396</v>
      </c>
      <c r="D64" t="n">
        <v>0.5681619999999999</v>
      </c>
    </row>
    <row r="65">
      <c r="A65" t="n">
        <v>212931</v>
      </c>
      <c r="B65" t="n">
        <v>0.739811</v>
      </c>
      <c r="C65" t="n">
        <v>0.6002729999999999</v>
      </c>
      <c r="D65" t="n">
        <v>0.57565</v>
      </c>
    </row>
    <row r="66">
      <c r="A66" t="n">
        <v>223547</v>
      </c>
      <c r="B66" t="n">
        <v>0.742372</v>
      </c>
      <c r="C66" t="n">
        <v>0.605931</v>
      </c>
      <c r="D66" t="n">
        <v>0.582603</v>
      </c>
    </row>
    <row r="67">
      <c r="A67" t="n">
        <v>234692</v>
      </c>
      <c r="B67" t="n">
        <v>0.743955</v>
      </c>
      <c r="C67" t="n">
        <v>0.612621</v>
      </c>
      <c r="D67" t="n">
        <v>0.588399</v>
      </c>
    </row>
    <row r="68">
      <c r="A68" t="n">
        <v>246395</v>
      </c>
      <c r="B68" t="n">
        <v>0.748259</v>
      </c>
      <c r="C68" t="n">
        <v>0.617101</v>
      </c>
      <c r="D68" t="n">
        <v>0.599365</v>
      </c>
    </row>
    <row r="69">
      <c r="A69" t="n">
        <v>258683</v>
      </c>
      <c r="B69" t="n">
        <v>0.750699</v>
      </c>
      <c r="C69" t="n">
        <v>0.625799</v>
      </c>
      <c r="D69" t="n">
        <v>0.6086780000000001</v>
      </c>
    </row>
    <row r="70">
      <c r="A70" t="n">
        <v>271585</v>
      </c>
      <c r="B70" t="n">
        <v>0.754076</v>
      </c>
      <c r="C70" t="n">
        <v>0.63102</v>
      </c>
      <c r="D70" t="n">
        <v>0.616414</v>
      </c>
    </row>
    <row r="71">
      <c r="A71" t="n">
        <v>285132</v>
      </c>
      <c r="B71" t="n">
        <v>0.756376</v>
      </c>
      <c r="C71" t="n">
        <v>0.640686</v>
      </c>
      <c r="D71" t="n">
        <v>0.628643</v>
      </c>
    </row>
    <row r="72">
      <c r="A72" t="n">
        <v>299354</v>
      </c>
      <c r="B72" t="n">
        <v>0.764904</v>
      </c>
      <c r="C72" t="n">
        <v>0.648081</v>
      </c>
      <c r="D72" t="n">
        <v>0.638399</v>
      </c>
    </row>
    <row r="73">
      <c r="A73" t="n">
        <v>314289</v>
      </c>
      <c r="B73" t="n">
        <v>0.7707079999999999</v>
      </c>
      <c r="C73" t="n">
        <v>0.657477</v>
      </c>
      <c r="D73" t="n">
        <v>0.650435</v>
      </c>
    </row>
    <row r="74">
      <c r="A74" t="n">
        <v>329969</v>
      </c>
      <c r="B74" t="n">
        <v>0.774934</v>
      </c>
      <c r="C74" t="n">
        <v>0.666243</v>
      </c>
      <c r="D74" t="n">
        <v>0.66215</v>
      </c>
    </row>
    <row r="75">
      <c r="A75" t="n">
        <v>346432</v>
      </c>
      <c r="B75" t="n">
        <v>0.783934</v>
      </c>
      <c r="C75" t="n">
        <v>0.6839499999999999</v>
      </c>
      <c r="D75" t="n">
        <v>0.676369</v>
      </c>
    </row>
    <row r="76">
      <c r="A76" t="n">
        <v>363719</v>
      </c>
      <c r="B76" t="n">
        <v>0.793585</v>
      </c>
      <c r="C76" t="n">
        <v>0.6891699999999999</v>
      </c>
      <c r="D76" t="n">
        <v>0.694232</v>
      </c>
    </row>
    <row r="77">
      <c r="A77" t="n">
        <v>381870</v>
      </c>
      <c r="B77" t="n">
        <v>0.807848</v>
      </c>
      <c r="C77" t="n">
        <v>0.703503</v>
      </c>
      <c r="D77" t="n">
        <v>0.711911</v>
      </c>
    </row>
    <row r="78">
      <c r="A78" t="n">
        <v>400928</v>
      </c>
      <c r="B78" t="n">
        <v>0.821433</v>
      </c>
      <c r="C78" t="n">
        <v>0.713653</v>
      </c>
      <c r="D78" t="n">
        <v>0.690615</v>
      </c>
    </row>
    <row r="79">
      <c r="A79" t="n">
        <v>420937</v>
      </c>
      <c r="B79" t="n">
        <v>0.840018</v>
      </c>
      <c r="C79" t="n">
        <v>0.7289060000000001</v>
      </c>
      <c r="D79" t="n">
        <v>0.7064589999999999</v>
      </c>
    </row>
    <row r="80">
      <c r="A80" t="n">
        <v>441947</v>
      </c>
      <c r="B80" t="n">
        <v>0.854614</v>
      </c>
      <c r="C80" t="n">
        <v>0.744358</v>
      </c>
      <c r="D80" t="n">
        <v>0.722704</v>
      </c>
    </row>
    <row r="81">
      <c r="A81" t="n">
        <v>464005</v>
      </c>
      <c r="B81" t="n">
        <v>0.876359</v>
      </c>
      <c r="C81" t="n">
        <v>0.756352</v>
      </c>
      <c r="D81" t="n">
        <v>0.741719</v>
      </c>
    </row>
    <row r="82">
      <c r="A82" t="n">
        <v>487165</v>
      </c>
      <c r="B82" t="n">
        <v>0.903824</v>
      </c>
      <c r="C82" t="n">
        <v>0.7723719999999999</v>
      </c>
      <c r="D82" t="n">
        <v>0.761441</v>
      </c>
    </row>
    <row r="83">
      <c r="A83" t="n">
        <v>511485</v>
      </c>
      <c r="B83" t="n">
        <v>0.92997</v>
      </c>
      <c r="C83" t="n">
        <v>0.790019</v>
      </c>
      <c r="D83" t="n">
        <v>0.782343</v>
      </c>
    </row>
    <row r="84">
      <c r="A84" t="n">
        <v>537019</v>
      </c>
      <c r="B84" t="n">
        <v>0.959333</v>
      </c>
      <c r="C84" t="n">
        <v>0.810825</v>
      </c>
      <c r="D84" t="n">
        <v>0.805214</v>
      </c>
    </row>
    <row r="85">
      <c r="A85" t="n">
        <v>563827</v>
      </c>
      <c r="B85" t="n">
        <v>0.982897</v>
      </c>
      <c r="C85" t="n">
        <v>0.833008</v>
      </c>
      <c r="D85" t="n">
        <v>0.829128</v>
      </c>
    </row>
    <row r="86">
      <c r="A86" t="n">
        <v>591977</v>
      </c>
      <c r="B86" t="n">
        <v>1.01712</v>
      </c>
      <c r="C86" t="n">
        <v>0.856563</v>
      </c>
      <c r="D86" t="n">
        <v>0.855056</v>
      </c>
    </row>
    <row r="87">
      <c r="A87" t="n">
        <v>621532</v>
      </c>
      <c r="B87" t="n">
        <v>1.05126</v>
      </c>
      <c r="C87" t="n">
        <v>0.881613</v>
      </c>
      <c r="D87" t="n">
        <v>0.8803530000000001</v>
      </c>
    </row>
    <row r="88">
      <c r="A88" t="n">
        <v>652567</v>
      </c>
      <c r="B88" t="n">
        <v>1.08104</v>
      </c>
      <c r="C88" t="n">
        <v>0.904886</v>
      </c>
      <c r="D88" t="n">
        <v>0.9085530000000001</v>
      </c>
    </row>
    <row r="89">
      <c r="A89" t="n">
        <v>685151</v>
      </c>
      <c r="B89" t="n">
        <v>1.12411</v>
      </c>
      <c r="C89" t="n">
        <v>0.9328419999999999</v>
      </c>
      <c r="D89" t="n">
        <v>0.941373</v>
      </c>
    </row>
    <row r="90">
      <c r="A90" t="n">
        <v>719359</v>
      </c>
      <c r="B90" t="n">
        <v>1.1607</v>
      </c>
      <c r="C90" t="n">
        <v>0.963315</v>
      </c>
      <c r="D90" t="n">
        <v>0.974622</v>
      </c>
    </row>
    <row r="91">
      <c r="A91" t="n">
        <v>755280</v>
      </c>
      <c r="B91" t="n">
        <v>1.20622</v>
      </c>
      <c r="C91" t="n">
        <v>0.993336</v>
      </c>
      <c r="D91" t="n">
        <v>1.01273</v>
      </c>
    </row>
    <row r="92">
      <c r="A92" t="n">
        <v>792997</v>
      </c>
      <c r="B92" t="n">
        <v>1.24647</v>
      </c>
      <c r="C92" t="n">
        <v>1.16258</v>
      </c>
      <c r="D92" t="n">
        <v>1.11083</v>
      </c>
    </row>
    <row r="93">
      <c r="A93" t="n">
        <v>832595</v>
      </c>
      <c r="B93" t="n">
        <v>1.29074</v>
      </c>
      <c r="C93" t="n">
        <v>1.20345</v>
      </c>
      <c r="D93" t="n">
        <v>1.13975</v>
      </c>
    </row>
    <row r="94">
      <c r="A94" t="n">
        <v>874177</v>
      </c>
      <c r="B94" t="n">
        <v>1.32511</v>
      </c>
      <c r="C94" t="n">
        <v>1.19839</v>
      </c>
      <c r="D94" t="n">
        <v>1.16754</v>
      </c>
    </row>
    <row r="95">
      <c r="A95" t="n">
        <v>917832</v>
      </c>
      <c r="B95" t="n">
        <v>1.36653</v>
      </c>
      <c r="C95" t="n">
        <v>1.19813</v>
      </c>
      <c r="D95" t="n">
        <v>1.19715</v>
      </c>
    </row>
    <row r="96">
      <c r="A96" t="n">
        <v>963677</v>
      </c>
      <c r="B96" t="n">
        <v>1.40811</v>
      </c>
      <c r="C96" t="n">
        <v>1.22549</v>
      </c>
      <c r="D96" t="n">
        <v>1.22646</v>
      </c>
    </row>
    <row r="97">
      <c r="A97" t="n">
        <v>1011813</v>
      </c>
      <c r="B97" t="n">
        <v>1.44812</v>
      </c>
      <c r="C97" t="n">
        <v>1.28302</v>
      </c>
      <c r="D97" t="n">
        <v>1.25728</v>
      </c>
    </row>
    <row r="98">
      <c r="A98" t="n">
        <v>1062351</v>
      </c>
      <c r="B98" t="n">
        <v>1.48988</v>
      </c>
      <c r="C98" t="n">
        <v>1.28708</v>
      </c>
      <c r="D98" t="n">
        <v>1.29142</v>
      </c>
    </row>
    <row r="99">
      <c r="A99" t="n">
        <v>1115422</v>
      </c>
      <c r="B99" t="n">
        <v>1.53172</v>
      </c>
      <c r="C99" t="n">
        <v>1.318</v>
      </c>
      <c r="D99" t="n">
        <v>1.32495</v>
      </c>
    </row>
    <row r="100">
      <c r="A100" t="n">
        <v>1171143</v>
      </c>
      <c r="B100" t="n">
        <v>1.57097</v>
      </c>
      <c r="C100" t="n">
        <v>1.34573</v>
      </c>
      <c r="D100" t="n">
        <v>1.35986</v>
      </c>
    </row>
    <row r="101">
      <c r="A101" t="n">
        <v>1229634</v>
      </c>
      <c r="B101" t="n">
        <v>1.61377</v>
      </c>
      <c r="C101" t="n">
        <v>1.37751</v>
      </c>
      <c r="D101" t="n">
        <v>1.39802</v>
      </c>
    </row>
    <row r="102">
      <c r="A102" t="n">
        <v>1291062</v>
      </c>
      <c r="B102" t="n">
        <v>1.65502</v>
      </c>
      <c r="C102" t="n">
        <v>1.41193</v>
      </c>
      <c r="D102" t="n">
        <v>1.43966</v>
      </c>
    </row>
    <row r="103">
      <c r="A103" t="n">
        <v>1355554</v>
      </c>
      <c r="B103" t="n">
        <v>1.69749</v>
      </c>
      <c r="C103" t="n">
        <v>1.44833</v>
      </c>
      <c r="D103" t="n">
        <v>1.48179</v>
      </c>
    </row>
    <row r="104">
      <c r="A104" t="n">
        <v>1423274</v>
      </c>
      <c r="B104" t="n">
        <v>1.73981</v>
      </c>
      <c r="C104" t="n">
        <v>1.48609</v>
      </c>
      <c r="D104" t="n">
        <v>1.52725</v>
      </c>
    </row>
    <row r="105">
      <c r="A105" t="n">
        <v>1494380</v>
      </c>
      <c r="B105" t="n">
        <v>1.77918</v>
      </c>
      <c r="C105" t="n">
        <v>1.52344</v>
      </c>
      <c r="D105" t="n">
        <v>1.57474</v>
      </c>
    </row>
    <row r="106">
      <c r="A106" t="n">
        <v>1569031</v>
      </c>
      <c r="B106" t="n">
        <v>1.81521</v>
      </c>
      <c r="C106" t="n">
        <v>1.56527</v>
      </c>
      <c r="D106" t="n">
        <v>1.62292</v>
      </c>
    </row>
    <row r="107">
      <c r="A107" t="n">
        <v>1647417</v>
      </c>
      <c r="B107" t="n">
        <v>1.85489</v>
      </c>
      <c r="C107" t="n">
        <v>1.65805</v>
      </c>
      <c r="D107" t="n">
        <v>1.66402</v>
      </c>
    </row>
    <row r="108">
      <c r="A108" t="n">
        <v>1729734</v>
      </c>
      <c r="B108" t="n">
        <v>1.89023</v>
      </c>
      <c r="C108" t="n">
        <v>1.67474</v>
      </c>
      <c r="D108" t="n">
        <v>1.69404</v>
      </c>
    </row>
    <row r="109">
      <c r="A109" t="n">
        <v>1816153</v>
      </c>
      <c r="B109" t="n">
        <v>1.92667</v>
      </c>
      <c r="C109" t="n">
        <v>1.70116</v>
      </c>
      <c r="D109" t="n">
        <v>1.72581</v>
      </c>
    </row>
    <row r="110">
      <c r="A110" t="n">
        <v>1906885</v>
      </c>
      <c r="B110" t="n">
        <v>1.963</v>
      </c>
      <c r="C110" t="n">
        <v>1.7222</v>
      </c>
      <c r="D110" t="n">
        <v>1.75916</v>
      </c>
    </row>
    <row r="111">
      <c r="A111" t="n">
        <v>2002164</v>
      </c>
      <c r="B111" t="n">
        <v>2.00205</v>
      </c>
      <c r="C111" t="n">
        <v>1.746</v>
      </c>
      <c r="D111" t="n">
        <v>1.79526</v>
      </c>
    </row>
    <row r="112">
      <c r="A112" t="n">
        <v>2102198</v>
      </c>
      <c r="B112" t="n">
        <v>2.03282</v>
      </c>
      <c r="C112" t="n">
        <v>1.77388</v>
      </c>
      <c r="D112" t="n">
        <v>1.83147</v>
      </c>
    </row>
    <row r="113">
      <c r="A113" t="n">
        <v>2207233</v>
      </c>
      <c r="B113" t="n">
        <v>2.07004</v>
      </c>
      <c r="C113" t="n">
        <v>1.80371</v>
      </c>
      <c r="D113" t="n">
        <v>1.86999</v>
      </c>
    </row>
    <row r="114">
      <c r="A114" t="n">
        <v>2317508</v>
      </c>
      <c r="B114" t="n">
        <v>2.09827</v>
      </c>
      <c r="C114" t="n">
        <v>1.83007</v>
      </c>
      <c r="D114" t="n">
        <v>1.91136</v>
      </c>
    </row>
    <row r="115">
      <c r="A115" t="n">
        <v>2433290</v>
      </c>
      <c r="B115" t="n">
        <v>2.1315</v>
      </c>
      <c r="C115" t="n">
        <v>1.86056</v>
      </c>
      <c r="D115" t="n">
        <v>1.95291</v>
      </c>
    </row>
    <row r="116">
      <c r="A116" t="n">
        <v>2554854</v>
      </c>
      <c r="B116" t="n">
        <v>2.16221</v>
      </c>
      <c r="C116" t="n">
        <v>1.89407</v>
      </c>
      <c r="D116" t="n">
        <v>1.99867</v>
      </c>
    </row>
    <row r="117">
      <c r="A117" t="n">
        <v>2682511</v>
      </c>
      <c r="B117" t="n">
        <v>2.19134</v>
      </c>
      <c r="C117" t="n">
        <v>1.92867</v>
      </c>
      <c r="D117" t="n">
        <v>2.04225</v>
      </c>
    </row>
    <row r="118">
      <c r="A118" t="n">
        <v>2816546</v>
      </c>
      <c r="B118" t="n">
        <v>2.22279</v>
      </c>
      <c r="C118" t="n">
        <v>1.96358</v>
      </c>
      <c r="D118" t="n">
        <v>2.09208</v>
      </c>
    </row>
    <row r="119">
      <c r="A119" t="n">
        <v>2957287</v>
      </c>
      <c r="B119" t="n">
        <v>2.2483</v>
      </c>
      <c r="C119" t="n">
        <v>2.00052</v>
      </c>
      <c r="D119" t="n">
        <v>2.14066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1.00346</v>
      </c>
      <c r="C2" t="n">
        <v>0.45122</v>
      </c>
      <c r="D2" t="n">
        <v>0.641957</v>
      </c>
    </row>
    <row r="3">
      <c r="A3" t="n">
        <v>10500</v>
      </c>
      <c r="B3" t="n">
        <v>1.0105</v>
      </c>
      <c r="C3" t="n">
        <v>0.453973</v>
      </c>
      <c r="D3" t="n">
        <v>0.643787</v>
      </c>
    </row>
    <row r="4">
      <c r="A4" t="n">
        <v>11025</v>
      </c>
      <c r="B4" t="n">
        <v>1.0005</v>
      </c>
      <c r="C4" t="n">
        <v>0.456808</v>
      </c>
      <c r="D4" t="n">
        <v>0.648084</v>
      </c>
    </row>
    <row r="5">
      <c r="A5" t="n">
        <v>11576</v>
      </c>
      <c r="B5" t="n">
        <v>1.01469</v>
      </c>
      <c r="C5" t="n">
        <v>0.455317</v>
      </c>
      <c r="D5" t="n">
        <v>0.650735</v>
      </c>
    </row>
    <row r="6">
      <c r="A6" t="n">
        <v>12154</v>
      </c>
      <c r="B6" t="n">
        <v>1.00884</v>
      </c>
      <c r="C6" t="n">
        <v>0.462844</v>
      </c>
      <c r="D6" t="n">
        <v>0.65516</v>
      </c>
    </row>
    <row r="7">
      <c r="A7" t="n">
        <v>12760</v>
      </c>
      <c r="B7" t="n">
        <v>1.01744</v>
      </c>
      <c r="C7" t="n">
        <v>0.463434</v>
      </c>
      <c r="D7" t="n">
        <v>0.670527</v>
      </c>
    </row>
    <row r="8">
      <c r="A8" t="n">
        <v>13396</v>
      </c>
      <c r="B8" t="n">
        <v>1.01539</v>
      </c>
      <c r="C8" t="n">
        <v>0.464702</v>
      </c>
      <c r="D8" t="n">
        <v>0.674458</v>
      </c>
    </row>
    <row r="9">
      <c r="A9" t="n">
        <v>14063</v>
      </c>
      <c r="B9" t="n">
        <v>1.02704</v>
      </c>
      <c r="C9" t="n">
        <v>0.468252</v>
      </c>
      <c r="D9" t="n">
        <v>0.682271</v>
      </c>
    </row>
    <row r="10">
      <c r="A10" t="n">
        <v>14763</v>
      </c>
      <c r="B10" t="n">
        <v>1.03795</v>
      </c>
      <c r="C10" t="n">
        <v>0.470574</v>
      </c>
      <c r="D10" t="n">
        <v>0.68411</v>
      </c>
    </row>
    <row r="11">
      <c r="A11" t="n">
        <v>15498</v>
      </c>
      <c r="B11" t="n">
        <v>1.04235</v>
      </c>
      <c r="C11" t="n">
        <v>0.470038</v>
      </c>
      <c r="D11" t="n">
        <v>0.689316</v>
      </c>
    </row>
    <row r="12">
      <c r="A12" t="n">
        <v>16269</v>
      </c>
      <c r="B12" t="n">
        <v>1.05601</v>
      </c>
      <c r="C12" t="n">
        <v>0.476627</v>
      </c>
      <c r="D12" t="n">
        <v>0.694946</v>
      </c>
    </row>
    <row r="13">
      <c r="A13" t="n">
        <v>17078</v>
      </c>
      <c r="B13" t="n">
        <v>1.04654</v>
      </c>
      <c r="C13" t="n">
        <v>0.476827</v>
      </c>
      <c r="D13" t="n">
        <v>0.698307</v>
      </c>
    </row>
    <row r="14">
      <c r="A14" t="n">
        <v>17927</v>
      </c>
      <c r="B14" t="n">
        <v>1.04786</v>
      </c>
      <c r="C14" t="n">
        <v>0.481619</v>
      </c>
      <c r="D14" t="n">
        <v>0.705715</v>
      </c>
    </row>
    <row r="15">
      <c r="A15" t="n">
        <v>18818</v>
      </c>
      <c r="B15" t="n">
        <v>1.06047</v>
      </c>
      <c r="C15" t="n">
        <v>0.478661</v>
      </c>
      <c r="D15" t="n">
        <v>0.7103429999999999</v>
      </c>
    </row>
    <row r="16">
      <c r="A16" t="n">
        <v>19753</v>
      </c>
      <c r="B16" t="n">
        <v>1.06723</v>
      </c>
      <c r="C16" t="n">
        <v>0.486191</v>
      </c>
      <c r="D16" t="n">
        <v>0.7172500000000001</v>
      </c>
    </row>
    <row r="17">
      <c r="A17" t="n">
        <v>20734</v>
      </c>
      <c r="B17" t="n">
        <v>1.07073</v>
      </c>
      <c r="C17" t="n">
        <v>0.488199</v>
      </c>
      <c r="D17" t="n">
        <v>0.722289</v>
      </c>
    </row>
    <row r="18">
      <c r="A18" t="n">
        <v>21764</v>
      </c>
      <c r="B18" t="n">
        <v>1.0816</v>
      </c>
      <c r="C18" t="n">
        <v>0.497702</v>
      </c>
      <c r="D18" t="n">
        <v>0.72706</v>
      </c>
    </row>
    <row r="19">
      <c r="A19" t="n">
        <v>22845</v>
      </c>
      <c r="B19" t="n">
        <v>1.104</v>
      </c>
      <c r="C19" t="n">
        <v>0.497929</v>
      </c>
      <c r="D19" t="n">
        <v>0.734129</v>
      </c>
    </row>
    <row r="20">
      <c r="A20" t="n">
        <v>23980</v>
      </c>
      <c r="B20" t="n">
        <v>1.10967</v>
      </c>
      <c r="C20" t="n">
        <v>0.500492</v>
      </c>
      <c r="D20" t="n">
        <v>0.742012</v>
      </c>
    </row>
    <row r="21">
      <c r="A21" t="n">
        <v>25171</v>
      </c>
      <c r="B21" t="n">
        <v>1.12159</v>
      </c>
      <c r="C21" t="n">
        <v>0.507939</v>
      </c>
      <c r="D21" t="n">
        <v>0.762062</v>
      </c>
    </row>
    <row r="22">
      <c r="A22" t="n">
        <v>26421</v>
      </c>
      <c r="B22" t="n">
        <v>1.13311</v>
      </c>
      <c r="C22" t="n">
        <v>0.514089</v>
      </c>
      <c r="D22" t="n">
        <v>0.767127</v>
      </c>
    </row>
    <row r="23">
      <c r="A23" t="n">
        <v>27733</v>
      </c>
      <c r="B23" t="n">
        <v>1.14524</v>
      </c>
      <c r="C23" t="n">
        <v>0.516728</v>
      </c>
      <c r="D23" t="n">
        <v>0.774724</v>
      </c>
    </row>
    <row r="24">
      <c r="A24" t="n">
        <v>29110</v>
      </c>
      <c r="B24" t="n">
        <v>1.1613</v>
      </c>
      <c r="C24" t="n">
        <v>0.52577</v>
      </c>
      <c r="D24" t="n">
        <v>0.785802</v>
      </c>
    </row>
    <row r="25">
      <c r="A25" t="n">
        <v>30555</v>
      </c>
      <c r="B25" t="n">
        <v>1.17935</v>
      </c>
      <c r="C25" t="n">
        <v>0.532341</v>
      </c>
      <c r="D25" t="n">
        <v>0.794535</v>
      </c>
    </row>
    <row r="26">
      <c r="A26" t="n">
        <v>32072</v>
      </c>
      <c r="B26" t="n">
        <v>1.17949</v>
      </c>
      <c r="C26" t="n">
        <v>0.533803</v>
      </c>
      <c r="D26" t="n">
        <v>0.799013</v>
      </c>
    </row>
    <row r="27">
      <c r="A27" t="n">
        <v>33664</v>
      </c>
      <c r="B27" t="n">
        <v>1.20382</v>
      </c>
      <c r="C27" t="n">
        <v>0.538212</v>
      </c>
      <c r="D27" t="n">
        <v>0.809365</v>
      </c>
    </row>
    <row r="28">
      <c r="A28" t="n">
        <v>35335</v>
      </c>
      <c r="B28" t="n">
        <v>1.20911</v>
      </c>
      <c r="C28" t="n">
        <v>0.542752</v>
      </c>
      <c r="D28" t="n">
        <v>0.811084</v>
      </c>
    </row>
    <row r="29">
      <c r="A29" t="n">
        <v>37089</v>
      </c>
      <c r="B29" t="n">
        <v>1.21751</v>
      </c>
      <c r="C29" t="n">
        <v>0.548905</v>
      </c>
      <c r="D29" t="n">
        <v>0.822734</v>
      </c>
    </row>
    <row r="30">
      <c r="A30" t="n">
        <v>38930</v>
      </c>
      <c r="B30" t="n">
        <v>1.22944</v>
      </c>
      <c r="C30" t="n">
        <v>0.556719</v>
      </c>
      <c r="D30" t="n">
        <v>0.827518</v>
      </c>
    </row>
    <row r="31">
      <c r="A31" t="n">
        <v>40863</v>
      </c>
      <c r="B31" t="n">
        <v>1.24649</v>
      </c>
      <c r="C31" t="n">
        <v>0.557246</v>
      </c>
      <c r="D31" t="n">
        <v>0.835742</v>
      </c>
    </row>
    <row r="32">
      <c r="A32" t="n">
        <v>42892</v>
      </c>
      <c r="B32" t="n">
        <v>1.25356</v>
      </c>
      <c r="C32" t="n">
        <v>0.564522</v>
      </c>
      <c r="D32" t="n">
        <v>0.843099</v>
      </c>
    </row>
    <row r="33">
      <c r="A33" t="n">
        <v>45022</v>
      </c>
      <c r="B33" t="n">
        <v>1.25683</v>
      </c>
      <c r="C33" t="n">
        <v>0.566515</v>
      </c>
      <c r="D33" t="n">
        <v>0.851901</v>
      </c>
    </row>
    <row r="34">
      <c r="A34" t="n">
        <v>47258</v>
      </c>
      <c r="B34" t="n">
        <v>1.27876</v>
      </c>
      <c r="C34" t="n">
        <v>0.573781</v>
      </c>
      <c r="D34" t="n">
        <v>0.86051</v>
      </c>
    </row>
    <row r="35">
      <c r="A35" t="n">
        <v>49605</v>
      </c>
      <c r="B35" t="n">
        <v>1.28355</v>
      </c>
      <c r="C35" t="n">
        <v>0.563106</v>
      </c>
      <c r="D35" t="n">
        <v>0.8582920000000001</v>
      </c>
    </row>
    <row r="36">
      <c r="A36" t="n">
        <v>52069</v>
      </c>
      <c r="B36" t="n">
        <v>1.29727</v>
      </c>
      <c r="C36" t="n">
        <v>0.568472</v>
      </c>
      <c r="D36" t="n">
        <v>0.865904</v>
      </c>
    </row>
    <row r="37">
      <c r="A37" t="n">
        <v>54656</v>
      </c>
      <c r="B37" t="n">
        <v>1.30269</v>
      </c>
      <c r="C37" t="n">
        <v>0.570497</v>
      </c>
      <c r="D37" t="n">
        <v>0.870213</v>
      </c>
    </row>
    <row r="38">
      <c r="A38" t="n">
        <v>57372</v>
      </c>
      <c r="B38" t="n">
        <v>1.31745</v>
      </c>
      <c r="C38" t="n">
        <v>0.574523</v>
      </c>
      <c r="D38" t="n">
        <v>0.876484</v>
      </c>
    </row>
    <row r="39">
      <c r="A39" t="n">
        <v>60223</v>
      </c>
      <c r="B39" t="n">
        <v>1.31576</v>
      </c>
      <c r="C39" t="n">
        <v>0.577581</v>
      </c>
      <c r="D39" t="n">
        <v>0.882007</v>
      </c>
    </row>
    <row r="40">
      <c r="A40" t="n">
        <v>63216</v>
      </c>
      <c r="B40" t="n">
        <v>1.33243</v>
      </c>
      <c r="C40" t="n">
        <v>0.579146</v>
      </c>
      <c r="D40" t="n">
        <v>0.885313</v>
      </c>
    </row>
    <row r="41">
      <c r="A41" t="n">
        <v>66358</v>
      </c>
      <c r="B41" t="n">
        <v>1.3263</v>
      </c>
      <c r="C41" t="n">
        <v>0.582726</v>
      </c>
      <c r="D41" t="n">
        <v>0.892299</v>
      </c>
    </row>
    <row r="42">
      <c r="A42" t="n">
        <v>69657</v>
      </c>
      <c r="B42" t="n">
        <v>1.32931</v>
      </c>
      <c r="C42" t="n">
        <v>0.585519</v>
      </c>
      <c r="D42" t="n">
        <v>0.899738</v>
      </c>
    </row>
    <row r="43">
      <c r="A43" t="n">
        <v>73120</v>
      </c>
      <c r="B43" t="n">
        <v>1.34618</v>
      </c>
      <c r="C43" t="n">
        <v>0.589378</v>
      </c>
      <c r="D43" t="n">
        <v>0.906367</v>
      </c>
    </row>
    <row r="44">
      <c r="A44" t="n">
        <v>76756</v>
      </c>
      <c r="B44" t="n">
        <v>1.35114</v>
      </c>
      <c r="C44" t="n">
        <v>0.592481</v>
      </c>
      <c r="D44" t="n">
        <v>0.910524</v>
      </c>
    </row>
    <row r="45">
      <c r="A45" t="n">
        <v>80573</v>
      </c>
      <c r="B45" t="n">
        <v>1.34687</v>
      </c>
      <c r="C45" t="n">
        <v>0.596159</v>
      </c>
      <c r="D45" t="n">
        <v>0.915581</v>
      </c>
    </row>
    <row r="46">
      <c r="A46" t="n">
        <v>84580</v>
      </c>
      <c r="B46" t="n">
        <v>1.3548</v>
      </c>
      <c r="C46" t="n">
        <v>0.595996</v>
      </c>
      <c r="D46" t="n">
        <v>0.917259</v>
      </c>
    </row>
    <row r="47">
      <c r="A47" t="n">
        <v>88787</v>
      </c>
      <c r="B47" t="n">
        <v>1.3667</v>
      </c>
      <c r="C47" t="n">
        <v>0.6005509999999999</v>
      </c>
      <c r="D47" t="n">
        <v>0.919714</v>
      </c>
    </row>
    <row r="48">
      <c r="A48" t="n">
        <v>93204</v>
      </c>
      <c r="B48" t="n">
        <v>1.37374</v>
      </c>
      <c r="C48" t="n">
        <v>0.603395</v>
      </c>
      <c r="D48" t="n">
        <v>0.9282899999999999</v>
      </c>
    </row>
    <row r="49">
      <c r="A49" t="n">
        <v>97841</v>
      </c>
      <c r="B49" t="n">
        <v>1.37429</v>
      </c>
      <c r="C49" t="n">
        <v>0.60868</v>
      </c>
      <c r="D49" t="n">
        <v>0.930669</v>
      </c>
    </row>
    <row r="50">
      <c r="A50" t="n">
        <v>102709</v>
      </c>
      <c r="B50" t="n">
        <v>1.38476</v>
      </c>
      <c r="C50" t="n">
        <v>0.60472</v>
      </c>
      <c r="D50" t="n">
        <v>0.919179</v>
      </c>
    </row>
    <row r="51">
      <c r="A51" t="n">
        <v>107820</v>
      </c>
      <c r="B51" t="n">
        <v>1.38293</v>
      </c>
      <c r="C51" t="n">
        <v>0.606093</v>
      </c>
      <c r="D51" t="n">
        <v>0.925098</v>
      </c>
    </row>
    <row r="52">
      <c r="A52" t="n">
        <v>113186</v>
      </c>
      <c r="B52" t="n">
        <v>1.39326</v>
      </c>
      <c r="C52" t="n">
        <v>0.613878</v>
      </c>
      <c r="D52" t="n">
        <v>0.925754</v>
      </c>
    </row>
    <row r="53">
      <c r="A53" t="n">
        <v>118820</v>
      </c>
      <c r="B53" t="n">
        <v>1.3994</v>
      </c>
      <c r="C53" t="n">
        <v>0.613082</v>
      </c>
      <c r="D53" t="n">
        <v>0.9324480000000001</v>
      </c>
    </row>
    <row r="54">
      <c r="A54" t="n">
        <v>124735</v>
      </c>
      <c r="B54" t="n">
        <v>1.39764</v>
      </c>
      <c r="C54" t="n">
        <v>0.614463</v>
      </c>
      <c r="D54" t="n">
        <v>0.936872</v>
      </c>
    </row>
    <row r="55">
      <c r="A55" t="n">
        <v>130945</v>
      </c>
      <c r="B55" t="n">
        <v>1.40834</v>
      </c>
      <c r="C55" t="n">
        <v>0.61821</v>
      </c>
      <c r="D55" t="n">
        <v>0.938758</v>
      </c>
    </row>
    <row r="56">
      <c r="A56" t="n">
        <v>137465</v>
      </c>
      <c r="B56" t="n">
        <v>1.42053</v>
      </c>
      <c r="C56" t="n">
        <v>0.617861</v>
      </c>
      <c r="D56" t="n">
        <v>0.941485</v>
      </c>
    </row>
    <row r="57">
      <c r="A57" t="n">
        <v>144311</v>
      </c>
      <c r="B57" t="n">
        <v>1.41267</v>
      </c>
      <c r="C57" t="n">
        <v>0.624094</v>
      </c>
      <c r="D57" t="n">
        <v>0.945175</v>
      </c>
    </row>
    <row r="58">
      <c r="A58" t="n">
        <v>151499</v>
      </c>
      <c r="B58" t="n">
        <v>1.41164</v>
      </c>
      <c r="C58" t="n">
        <v>0.628953</v>
      </c>
      <c r="D58" t="n">
        <v>0.951272</v>
      </c>
    </row>
    <row r="59">
      <c r="A59" t="n">
        <v>159046</v>
      </c>
      <c r="B59" t="n">
        <v>1.42277</v>
      </c>
      <c r="C59" t="n">
        <v>0.631579</v>
      </c>
      <c r="D59" t="n">
        <v>0.954205</v>
      </c>
    </row>
    <row r="60">
      <c r="A60" t="n">
        <v>166970</v>
      </c>
      <c r="B60" t="n">
        <v>1.42683</v>
      </c>
      <c r="C60" t="n">
        <v>0.635989</v>
      </c>
      <c r="D60" t="n">
        <v>0.958695</v>
      </c>
    </row>
    <row r="61">
      <c r="A61" t="n">
        <v>175290</v>
      </c>
      <c r="B61" t="n">
        <v>1.42784</v>
      </c>
      <c r="C61" t="n">
        <v>0.639205</v>
      </c>
      <c r="D61" t="n">
        <v>0.963707</v>
      </c>
    </row>
    <row r="62">
      <c r="A62" t="n">
        <v>184026</v>
      </c>
      <c r="B62" t="n">
        <v>1.42906</v>
      </c>
      <c r="C62" t="n">
        <v>0.676032</v>
      </c>
      <c r="D62" t="n">
        <v>0.967269</v>
      </c>
    </row>
    <row r="63">
      <c r="A63" t="n">
        <v>193198</v>
      </c>
      <c r="B63" t="n">
        <v>1.43672</v>
      </c>
      <c r="C63" t="n">
        <v>0.644695</v>
      </c>
      <c r="D63" t="n">
        <v>0.969411</v>
      </c>
    </row>
    <row r="64">
      <c r="A64" t="n">
        <v>202828</v>
      </c>
      <c r="B64" t="n">
        <v>1.44536</v>
      </c>
      <c r="C64" t="n">
        <v>0.634274</v>
      </c>
      <c r="D64" t="n">
        <v>0.962332</v>
      </c>
    </row>
    <row r="65">
      <c r="A65" t="n">
        <v>212939</v>
      </c>
      <c r="B65" t="n">
        <v>1.44508</v>
      </c>
      <c r="C65" t="n">
        <v>0.633998</v>
      </c>
      <c r="D65" t="n">
        <v>0.969098</v>
      </c>
    </row>
    <row r="66">
      <c r="A66" t="n">
        <v>223555</v>
      </c>
      <c r="B66" t="n">
        <v>1.44945</v>
      </c>
      <c r="C66" t="n">
        <v>0.637622</v>
      </c>
      <c r="D66" t="n">
        <v>0.974226</v>
      </c>
    </row>
    <row r="67">
      <c r="A67" t="n">
        <v>234701</v>
      </c>
      <c r="B67" t="n">
        <v>1.46035</v>
      </c>
      <c r="C67" t="n">
        <v>0.645597</v>
      </c>
      <c r="D67" t="n">
        <v>0.981267</v>
      </c>
    </row>
    <row r="68">
      <c r="A68" t="n">
        <v>246404</v>
      </c>
      <c r="B68" t="n">
        <v>1.46781</v>
      </c>
      <c r="C68" t="n">
        <v>0.648551</v>
      </c>
      <c r="D68" t="n">
        <v>0.988075</v>
      </c>
    </row>
    <row r="69">
      <c r="A69" t="n">
        <v>258692</v>
      </c>
      <c r="B69" t="n">
        <v>1.48145</v>
      </c>
      <c r="C69" t="n">
        <v>0.649281</v>
      </c>
      <c r="D69" t="n">
        <v>0.994967</v>
      </c>
    </row>
    <row r="70">
      <c r="A70" t="n">
        <v>271594</v>
      </c>
      <c r="B70" t="n">
        <v>1.4876</v>
      </c>
      <c r="C70" t="n">
        <v>0.6557539999999999</v>
      </c>
      <c r="D70" t="n">
        <v>1.00276</v>
      </c>
    </row>
    <row r="71">
      <c r="A71" t="n">
        <v>285141</v>
      </c>
      <c r="B71" t="n">
        <v>1.4962</v>
      </c>
      <c r="C71" t="n">
        <v>0.661524</v>
      </c>
      <c r="D71" t="n">
        <v>1.01035</v>
      </c>
    </row>
    <row r="72">
      <c r="A72" t="n">
        <v>299365</v>
      </c>
      <c r="B72" t="n">
        <v>1.51006</v>
      </c>
      <c r="C72" t="n">
        <v>0.666029</v>
      </c>
      <c r="D72" t="n">
        <v>1.01925</v>
      </c>
    </row>
    <row r="73">
      <c r="A73" t="n">
        <v>314300</v>
      </c>
      <c r="B73" t="n">
        <v>1.53629</v>
      </c>
      <c r="C73" t="n">
        <v>0.672597</v>
      </c>
      <c r="D73" t="n">
        <v>1.03268</v>
      </c>
    </row>
    <row r="74">
      <c r="A74" t="n">
        <v>329981</v>
      </c>
      <c r="B74" t="n">
        <v>1.55748</v>
      </c>
      <c r="C74" t="n">
        <v>0.6773709999999999</v>
      </c>
      <c r="D74" t="n">
        <v>1.03902</v>
      </c>
    </row>
    <row r="75">
      <c r="A75" t="n">
        <v>346446</v>
      </c>
      <c r="B75" t="n">
        <v>1.5781</v>
      </c>
      <c r="C75" t="n">
        <v>0.683293</v>
      </c>
      <c r="D75" t="n">
        <v>1.05265</v>
      </c>
    </row>
    <row r="76">
      <c r="A76" t="n">
        <v>363734</v>
      </c>
      <c r="B76" t="n">
        <v>1.61558</v>
      </c>
      <c r="C76" t="n">
        <v>0.692309</v>
      </c>
      <c r="D76" t="n">
        <v>1.07206</v>
      </c>
    </row>
    <row r="77">
      <c r="A77" t="n">
        <v>381886</v>
      </c>
      <c r="B77" t="n">
        <v>1.65622</v>
      </c>
      <c r="C77" t="n">
        <v>0.725315</v>
      </c>
      <c r="D77" t="n">
        <v>1.09307</v>
      </c>
    </row>
    <row r="78">
      <c r="A78" t="n">
        <v>400945</v>
      </c>
      <c r="B78" t="n">
        <v>1.69361</v>
      </c>
      <c r="C78" t="n">
        <v>0.738328</v>
      </c>
      <c r="D78" t="n">
        <v>1.20197</v>
      </c>
    </row>
    <row r="79">
      <c r="A79" t="n">
        <v>420956</v>
      </c>
      <c r="B79" t="n">
        <v>1.74393</v>
      </c>
      <c r="C79" t="n">
        <v>0.75114</v>
      </c>
      <c r="D79" t="n">
        <v>1.238</v>
      </c>
    </row>
    <row r="80">
      <c r="A80" t="n">
        <v>441967</v>
      </c>
      <c r="B80" t="n">
        <v>1.805</v>
      </c>
      <c r="C80" t="n">
        <v>0.7624069999999999</v>
      </c>
      <c r="D80" t="n">
        <v>1.27575</v>
      </c>
    </row>
    <row r="81">
      <c r="A81" t="n">
        <v>464028</v>
      </c>
      <c r="B81" t="n">
        <v>1.86945</v>
      </c>
      <c r="C81" t="n">
        <v>0.774629</v>
      </c>
      <c r="D81" t="n">
        <v>1.31533</v>
      </c>
    </row>
    <row r="82">
      <c r="A82" t="n">
        <v>487192</v>
      </c>
      <c r="B82" t="n">
        <v>1.95698</v>
      </c>
      <c r="C82" t="n">
        <v>0.788497</v>
      </c>
      <c r="D82" t="n">
        <v>1.35973</v>
      </c>
    </row>
    <row r="83">
      <c r="A83" t="n">
        <v>511514</v>
      </c>
      <c r="B83" t="n">
        <v>2.05565</v>
      </c>
      <c r="C83" t="n">
        <v>0.804209</v>
      </c>
      <c r="D83" t="n">
        <v>1.41074</v>
      </c>
    </row>
    <row r="84">
      <c r="A84" t="n">
        <v>537052</v>
      </c>
      <c r="B84" t="n">
        <v>2.16527</v>
      </c>
      <c r="C84" t="n">
        <v>0.821402</v>
      </c>
      <c r="D84" t="n">
        <v>1.46406</v>
      </c>
    </row>
    <row r="85">
      <c r="A85" t="n">
        <v>563866</v>
      </c>
      <c r="B85" t="n">
        <v>2.26548</v>
      </c>
      <c r="C85" t="n">
        <v>0.843963</v>
      </c>
      <c r="D85" t="n">
        <v>1.51921</v>
      </c>
    </row>
    <row r="86">
      <c r="A86" t="n">
        <v>592020</v>
      </c>
      <c r="B86" t="n">
        <v>2.40417</v>
      </c>
      <c r="C86" t="n">
        <v>0.858568</v>
      </c>
      <c r="D86" t="n">
        <v>1.57796</v>
      </c>
    </row>
    <row r="87">
      <c r="A87" t="n">
        <v>621581</v>
      </c>
      <c r="B87" t="n">
        <v>2.5435</v>
      </c>
      <c r="C87" t="n">
        <v>0.886642</v>
      </c>
      <c r="D87" t="n">
        <v>1.64116</v>
      </c>
    </row>
    <row r="88">
      <c r="A88" t="n">
        <v>652620</v>
      </c>
      <c r="B88" t="n">
        <v>2.65787</v>
      </c>
      <c r="C88" t="n">
        <v>0.908148</v>
      </c>
      <c r="D88" t="n">
        <v>1.69999</v>
      </c>
    </row>
    <row r="89">
      <c r="A89" t="n">
        <v>685210</v>
      </c>
      <c r="B89" t="n">
        <v>2.83102</v>
      </c>
      <c r="C89" t="n">
        <v>0.935424</v>
      </c>
      <c r="D89" t="n">
        <v>1.76783</v>
      </c>
    </row>
    <row r="90">
      <c r="A90" t="n">
        <v>719429</v>
      </c>
      <c r="B90" t="n">
        <v>2.95612</v>
      </c>
      <c r="C90" t="n">
        <v>0.962328</v>
      </c>
      <c r="D90" t="n">
        <v>1.83701</v>
      </c>
    </row>
    <row r="91">
      <c r="A91" t="n">
        <v>755358</v>
      </c>
      <c r="B91" t="n">
        <v>3.14778</v>
      </c>
      <c r="C91" t="n">
        <v>0.995293</v>
      </c>
      <c r="D91" t="n">
        <v>1.90796</v>
      </c>
    </row>
    <row r="92">
      <c r="A92" t="n">
        <v>793083</v>
      </c>
      <c r="B92" t="n">
        <v>3.31081</v>
      </c>
      <c r="C92" t="n">
        <v>1.23895</v>
      </c>
      <c r="D92" t="n">
        <v>2.23945</v>
      </c>
    </row>
    <row r="93">
      <c r="A93" t="n">
        <v>832694</v>
      </c>
      <c r="B93" t="n">
        <v>3.48421</v>
      </c>
      <c r="C93" t="n">
        <v>1.27326</v>
      </c>
      <c r="D93" t="n">
        <v>2.31398</v>
      </c>
    </row>
    <row r="94">
      <c r="A94" t="n">
        <v>874285</v>
      </c>
      <c r="B94" t="n">
        <v>3.60974</v>
      </c>
      <c r="C94" t="n">
        <v>1.31168</v>
      </c>
      <c r="D94" t="n">
        <v>2.38656</v>
      </c>
    </row>
    <row r="95">
      <c r="A95" t="n">
        <v>917955</v>
      </c>
      <c r="B95" t="n">
        <v>3.80622</v>
      </c>
      <c r="C95" t="n">
        <v>1.34877</v>
      </c>
      <c r="D95" t="n">
        <v>2.4617</v>
      </c>
    </row>
    <row r="96">
      <c r="A96" t="n">
        <v>963808</v>
      </c>
      <c r="B96" t="n">
        <v>3.96109</v>
      </c>
      <c r="C96" t="n">
        <v>1.39008</v>
      </c>
      <c r="D96" t="n">
        <v>2.5405</v>
      </c>
    </row>
    <row r="97">
      <c r="A97" t="n">
        <v>1011953</v>
      </c>
      <c r="B97" t="n">
        <v>4.0808</v>
      </c>
      <c r="C97" t="n">
        <v>1.43307</v>
      </c>
      <c r="D97" t="n">
        <v>2.61531</v>
      </c>
    </row>
    <row r="98">
      <c r="A98" t="n">
        <v>1062505</v>
      </c>
      <c r="B98" t="n">
        <v>4.25806</v>
      </c>
      <c r="C98" t="n">
        <v>1.47273</v>
      </c>
      <c r="D98" t="n">
        <v>2.69161</v>
      </c>
    </row>
    <row r="99">
      <c r="A99" t="n">
        <v>1115584</v>
      </c>
      <c r="B99" t="n">
        <v>4.41394</v>
      </c>
      <c r="C99" t="n">
        <v>1.51373</v>
      </c>
      <c r="D99" t="n">
        <v>2.75918</v>
      </c>
    </row>
    <row r="100">
      <c r="A100" t="n">
        <v>1171316</v>
      </c>
      <c r="B100" t="n">
        <v>4.56079</v>
      </c>
      <c r="C100" t="n">
        <v>1.5563</v>
      </c>
      <c r="D100" t="n">
        <v>2.83637</v>
      </c>
    </row>
    <row r="101">
      <c r="A101" t="n">
        <v>1229834</v>
      </c>
      <c r="B101" t="n">
        <v>4.6787</v>
      </c>
      <c r="C101" t="n">
        <v>1.59442</v>
      </c>
      <c r="D101" t="n">
        <v>2.89275</v>
      </c>
    </row>
    <row r="102">
      <c r="A102" t="n">
        <v>1291277</v>
      </c>
      <c r="B102" t="n">
        <v>4.82538</v>
      </c>
      <c r="C102" t="n">
        <v>1.63555</v>
      </c>
      <c r="D102" t="n">
        <v>2.96479</v>
      </c>
    </row>
    <row r="103">
      <c r="A103" t="n">
        <v>1355792</v>
      </c>
      <c r="B103" t="n">
        <v>4.99932</v>
      </c>
      <c r="C103" t="n">
        <v>1.67606</v>
      </c>
      <c r="D103" t="n">
        <v>3.02348</v>
      </c>
    </row>
    <row r="104">
      <c r="A104" t="n">
        <v>1423532</v>
      </c>
      <c r="B104" t="n">
        <v>5.13633</v>
      </c>
      <c r="C104" t="n">
        <v>1.71437</v>
      </c>
      <c r="D104" t="n">
        <v>3.08377</v>
      </c>
    </row>
    <row r="105">
      <c r="A105" t="n">
        <v>1494659</v>
      </c>
      <c r="B105" t="n">
        <v>5.28146</v>
      </c>
      <c r="C105" t="n">
        <v>1.76087</v>
      </c>
      <c r="D105" t="n">
        <v>3.14617</v>
      </c>
    </row>
    <row r="106">
      <c r="A106" t="n">
        <v>1569342</v>
      </c>
      <c r="B106" t="n">
        <v>5.37859</v>
      </c>
      <c r="C106" t="n">
        <v>1.80221</v>
      </c>
      <c r="D106" t="n">
        <v>3.21098</v>
      </c>
    </row>
    <row r="107">
      <c r="A107" t="n">
        <v>1647759</v>
      </c>
      <c r="B107" t="n">
        <v>5.51277</v>
      </c>
      <c r="C107" t="n">
        <v>2.03811</v>
      </c>
      <c r="D107" t="n">
        <v>3.4703</v>
      </c>
    </row>
    <row r="108">
      <c r="A108" t="n">
        <v>1730096</v>
      </c>
      <c r="B108" t="n">
        <v>5.63931</v>
      </c>
      <c r="C108" t="n">
        <v>2.07382</v>
      </c>
      <c r="D108" t="n">
        <v>3.52487</v>
      </c>
    </row>
    <row r="109">
      <c r="A109" t="n">
        <v>1816549</v>
      </c>
      <c r="B109" t="n">
        <v>5.76568</v>
      </c>
      <c r="C109" t="n">
        <v>2.11097</v>
      </c>
      <c r="D109" t="n">
        <v>3.58138</v>
      </c>
    </row>
    <row r="110">
      <c r="A110" t="n">
        <v>1907324</v>
      </c>
      <c r="B110" t="n">
        <v>5.88686</v>
      </c>
      <c r="C110" t="n">
        <v>2.14478</v>
      </c>
      <c r="D110" t="n">
        <v>3.63562</v>
      </c>
    </row>
    <row r="111">
      <c r="A111" t="n">
        <v>2002637</v>
      </c>
      <c r="B111" t="n">
        <v>6.01596</v>
      </c>
      <c r="C111" t="n">
        <v>2.17539</v>
      </c>
      <c r="D111" t="n">
        <v>3.68489</v>
      </c>
    </row>
    <row r="112">
      <c r="A112" t="n">
        <v>2102715</v>
      </c>
      <c r="B112" t="n">
        <v>6.11583</v>
      </c>
      <c r="C112" t="n">
        <v>2.2145</v>
      </c>
      <c r="D112" t="n">
        <v>3.73896</v>
      </c>
    </row>
    <row r="113">
      <c r="A113" t="n">
        <v>2207796</v>
      </c>
      <c r="B113" t="n">
        <v>6.22217</v>
      </c>
      <c r="C113" t="n">
        <v>2.25295</v>
      </c>
      <c r="D113" t="n">
        <v>3.79142</v>
      </c>
    </row>
    <row r="114">
      <c r="A114" t="n">
        <v>2318131</v>
      </c>
      <c r="B114" t="n">
        <v>6.31743</v>
      </c>
      <c r="C114" t="n">
        <v>2.28485</v>
      </c>
      <c r="D114" t="n">
        <v>3.84151</v>
      </c>
    </row>
    <row r="115">
      <c r="A115" t="n">
        <v>2433982</v>
      </c>
      <c r="B115" t="n">
        <v>6.4181</v>
      </c>
      <c r="C115" t="n">
        <v>2.36031</v>
      </c>
      <c r="D115" t="n">
        <v>3.89528</v>
      </c>
    </row>
    <row r="116">
      <c r="A116" t="n">
        <v>2555625</v>
      </c>
      <c r="B116" t="n">
        <v>6.51453</v>
      </c>
      <c r="C116" t="n">
        <v>2.35903</v>
      </c>
      <c r="D116" t="n">
        <v>3.9418</v>
      </c>
    </row>
    <row r="117">
      <c r="A117" t="n">
        <v>2683350</v>
      </c>
      <c r="B117" t="n">
        <v>6.60713</v>
      </c>
      <c r="C117" t="n">
        <v>2.40035</v>
      </c>
      <c r="D117" t="n">
        <v>3.98851</v>
      </c>
    </row>
    <row r="118">
      <c r="A118" t="n">
        <v>2817461</v>
      </c>
      <c r="B118" t="n">
        <v>6.69085</v>
      </c>
      <c r="C118" t="n">
        <v>2.43184</v>
      </c>
      <c r="D118" t="n">
        <v>4.03799</v>
      </c>
    </row>
    <row r="119">
      <c r="A119" t="n">
        <v>2958277</v>
      </c>
      <c r="B119" t="n">
        <v>6.78397</v>
      </c>
      <c r="C119" t="n">
        <v>2.46825</v>
      </c>
      <c r="D119" t="n">
        <v>4.08508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1.23883</v>
      </c>
      <c r="C2" t="n">
        <v>0.649327</v>
      </c>
      <c r="D2" t="n">
        <v>0.836481</v>
      </c>
    </row>
    <row r="3">
      <c r="A3" t="n">
        <v>10500</v>
      </c>
      <c r="B3" t="n">
        <v>1.23431</v>
      </c>
      <c r="C3" t="n">
        <v>0.659349</v>
      </c>
      <c r="D3" t="n">
        <v>0.843603</v>
      </c>
    </row>
    <row r="4">
      <c r="A4" t="n">
        <v>11025</v>
      </c>
      <c r="B4" t="n">
        <v>1.23354</v>
      </c>
      <c r="C4" t="n">
        <v>0.666253</v>
      </c>
      <c r="D4" t="n">
        <v>0.846032</v>
      </c>
    </row>
    <row r="5">
      <c r="A5" t="n">
        <v>11576</v>
      </c>
      <c r="B5" t="n">
        <v>1.26351</v>
      </c>
      <c r="C5" t="n">
        <v>0.674908</v>
      </c>
      <c r="D5" t="n">
        <v>0.853886</v>
      </c>
    </row>
    <row r="6">
      <c r="A6" t="n">
        <v>12154</v>
      </c>
      <c r="B6" t="n">
        <v>1.25561</v>
      </c>
      <c r="C6" t="n">
        <v>0.679895</v>
      </c>
      <c r="D6" t="n">
        <v>0.858926</v>
      </c>
    </row>
    <row r="7">
      <c r="A7" t="n">
        <v>12760</v>
      </c>
      <c r="B7" t="n">
        <v>1.24927</v>
      </c>
      <c r="C7" t="n">
        <v>0.68764</v>
      </c>
      <c r="D7" t="n">
        <v>0.8679</v>
      </c>
    </row>
    <row r="8">
      <c r="A8" t="n">
        <v>13396</v>
      </c>
      <c r="B8" t="n">
        <v>1.25251</v>
      </c>
      <c r="C8" t="n">
        <v>0.696557</v>
      </c>
      <c r="D8" t="n">
        <v>0.871769</v>
      </c>
    </row>
    <row r="9">
      <c r="A9" t="n">
        <v>14063</v>
      </c>
      <c r="B9" t="n">
        <v>1.24949</v>
      </c>
      <c r="C9" t="n">
        <v>0.707732</v>
      </c>
      <c r="D9" t="n">
        <v>0.884097</v>
      </c>
    </row>
    <row r="10">
      <c r="A10" t="n">
        <v>14763</v>
      </c>
      <c r="B10" t="n">
        <v>1.2678</v>
      </c>
      <c r="C10" t="n">
        <v>0.717573</v>
      </c>
      <c r="D10" t="n">
        <v>0.894942</v>
      </c>
    </row>
    <row r="11">
      <c r="A11" t="n">
        <v>15498</v>
      </c>
      <c r="B11" t="n">
        <v>1.26406</v>
      </c>
      <c r="C11" t="n">
        <v>0.6720469999999999</v>
      </c>
      <c r="D11" t="n">
        <v>0.863051</v>
      </c>
    </row>
    <row r="12">
      <c r="A12" t="n">
        <v>16269</v>
      </c>
      <c r="B12" t="n">
        <v>1.2223</v>
      </c>
      <c r="C12" t="n">
        <v>0.6721</v>
      </c>
      <c r="D12" t="n">
        <v>0.87066</v>
      </c>
    </row>
    <row r="13">
      <c r="A13" t="n">
        <v>17078</v>
      </c>
      <c r="B13" t="n">
        <v>1.29932</v>
      </c>
      <c r="C13" t="n">
        <v>0.681524</v>
      </c>
      <c r="D13" t="n">
        <v>0.877715</v>
      </c>
    </row>
    <row r="14">
      <c r="A14" t="n">
        <v>17927</v>
      </c>
      <c r="B14" t="n">
        <v>1.29591</v>
      </c>
      <c r="C14" t="n">
        <v>0.689007</v>
      </c>
      <c r="D14" t="n">
        <v>0.885823</v>
      </c>
    </row>
    <row r="15">
      <c r="A15" t="n">
        <v>18818</v>
      </c>
      <c r="B15" t="n">
        <v>1.3104</v>
      </c>
      <c r="C15" t="n">
        <v>0.697141</v>
      </c>
      <c r="D15" t="n">
        <v>0.8962290000000001</v>
      </c>
    </row>
    <row r="16">
      <c r="A16" t="n">
        <v>19753</v>
      </c>
      <c r="B16" t="n">
        <v>1.31456</v>
      </c>
      <c r="C16" t="n">
        <v>0.708935</v>
      </c>
      <c r="D16" t="n">
        <v>0.908227</v>
      </c>
    </row>
    <row r="17">
      <c r="A17" t="n">
        <v>20734</v>
      </c>
      <c r="B17" t="n">
        <v>1.30126</v>
      </c>
      <c r="C17" t="n">
        <v>0.721485</v>
      </c>
      <c r="D17" t="n">
        <v>0.917974</v>
      </c>
    </row>
    <row r="18">
      <c r="A18" t="n">
        <v>21764</v>
      </c>
      <c r="B18" t="n">
        <v>1.30784</v>
      </c>
      <c r="C18" t="n">
        <v>0.729847</v>
      </c>
      <c r="D18" t="n">
        <v>0.927002</v>
      </c>
    </row>
    <row r="19">
      <c r="A19" t="n">
        <v>22845</v>
      </c>
      <c r="B19" t="n">
        <v>1.33112</v>
      </c>
      <c r="C19" t="n">
        <v>0.748885</v>
      </c>
      <c r="D19" t="n">
        <v>0.9421850000000001</v>
      </c>
    </row>
    <row r="20">
      <c r="A20" t="n">
        <v>23980</v>
      </c>
      <c r="B20" t="n">
        <v>1.35266</v>
      </c>
      <c r="C20" t="n">
        <v>0.757267</v>
      </c>
      <c r="D20" t="n">
        <v>0.955888</v>
      </c>
    </row>
    <row r="21">
      <c r="A21" t="n">
        <v>25171</v>
      </c>
      <c r="B21" t="n">
        <v>1.35883</v>
      </c>
      <c r="C21" t="n">
        <v>0.7698</v>
      </c>
      <c r="D21" t="n">
        <v>0.970375</v>
      </c>
    </row>
    <row r="22">
      <c r="A22" t="n">
        <v>26421</v>
      </c>
      <c r="B22" t="n">
        <v>1.37174</v>
      </c>
      <c r="C22" t="n">
        <v>0.7902439999999999</v>
      </c>
      <c r="D22" t="n">
        <v>0.982576</v>
      </c>
    </row>
    <row r="23">
      <c r="A23" t="n">
        <v>27733</v>
      </c>
      <c r="B23" t="n">
        <v>1.38374</v>
      </c>
      <c r="C23" t="n">
        <v>0.807658</v>
      </c>
      <c r="D23" t="n">
        <v>1.00274</v>
      </c>
    </row>
    <row r="24">
      <c r="A24" t="n">
        <v>29110</v>
      </c>
      <c r="B24" t="n">
        <v>1.42014</v>
      </c>
      <c r="C24" t="n">
        <v>0.819251</v>
      </c>
      <c r="D24" t="n">
        <v>1.01251</v>
      </c>
    </row>
    <row r="25">
      <c r="A25" t="n">
        <v>30555</v>
      </c>
      <c r="B25" t="n">
        <v>1.42688</v>
      </c>
      <c r="C25" t="n">
        <v>0.834223</v>
      </c>
      <c r="D25" t="n">
        <v>1.02679</v>
      </c>
    </row>
    <row r="26">
      <c r="A26" t="n">
        <v>32072</v>
      </c>
      <c r="B26" t="n">
        <v>1.43414</v>
      </c>
      <c r="C26" t="n">
        <v>0.558763</v>
      </c>
      <c r="D26" t="n">
        <v>0.7918539999999999</v>
      </c>
    </row>
    <row r="27">
      <c r="A27" t="n">
        <v>33664</v>
      </c>
      <c r="B27" t="n">
        <v>1.44616</v>
      </c>
      <c r="C27" t="n">
        <v>0.565368</v>
      </c>
      <c r="D27" t="n">
        <v>0.800691</v>
      </c>
    </row>
    <row r="28">
      <c r="A28" t="n">
        <v>35335</v>
      </c>
      <c r="B28" t="n">
        <v>1.46495</v>
      </c>
      <c r="C28" t="n">
        <v>0.575153</v>
      </c>
      <c r="D28" t="n">
        <v>0.812178</v>
      </c>
    </row>
    <row r="29">
      <c r="A29" t="n">
        <v>37089</v>
      </c>
      <c r="B29" t="n">
        <v>1.43509</v>
      </c>
      <c r="C29" t="n">
        <v>0.576793</v>
      </c>
      <c r="D29" t="n">
        <v>0.815186</v>
      </c>
    </row>
    <row r="30">
      <c r="A30" t="n">
        <v>38930</v>
      </c>
      <c r="B30" t="n">
        <v>1.5105</v>
      </c>
      <c r="C30" t="n">
        <v>0.590649</v>
      </c>
      <c r="D30" t="n">
        <v>0.829083</v>
      </c>
    </row>
    <row r="31">
      <c r="A31" t="n">
        <v>40863</v>
      </c>
      <c r="B31" t="n">
        <v>1.51375</v>
      </c>
      <c r="C31" t="n">
        <v>0.599434</v>
      </c>
      <c r="D31" t="n">
        <v>0.838246</v>
      </c>
    </row>
    <row r="32">
      <c r="A32" t="n">
        <v>42892</v>
      </c>
      <c r="B32" t="n">
        <v>1.32518</v>
      </c>
      <c r="C32" t="n">
        <v>0.609167</v>
      </c>
      <c r="D32" t="n">
        <v>0.847788</v>
      </c>
    </row>
    <row r="33">
      <c r="A33" t="n">
        <v>45022</v>
      </c>
      <c r="B33" t="n">
        <v>1.34159</v>
      </c>
      <c r="C33" t="n">
        <v>0.621427</v>
      </c>
      <c r="D33" t="n">
        <v>0.859378</v>
      </c>
    </row>
    <row r="34">
      <c r="A34" t="n">
        <v>47258</v>
      </c>
      <c r="B34" t="n">
        <v>1.35759</v>
      </c>
      <c r="C34" t="n">
        <v>0.6345</v>
      </c>
      <c r="D34" t="n">
        <v>0.87185</v>
      </c>
    </row>
    <row r="35">
      <c r="A35" t="n">
        <v>49605</v>
      </c>
      <c r="B35" t="n">
        <v>1.3776</v>
      </c>
      <c r="C35" t="n">
        <v>0.644764</v>
      </c>
      <c r="D35" t="n">
        <v>0.886212</v>
      </c>
    </row>
    <row r="36">
      <c r="A36" t="n">
        <v>52069</v>
      </c>
      <c r="B36" t="n">
        <v>1.37761</v>
      </c>
      <c r="C36" t="n">
        <v>0.660092</v>
      </c>
      <c r="D36" t="n">
        <v>0.896466</v>
      </c>
    </row>
    <row r="37">
      <c r="A37" t="n">
        <v>54656</v>
      </c>
      <c r="B37" t="n">
        <v>1.39228</v>
      </c>
      <c r="C37" t="n">
        <v>0.67459</v>
      </c>
      <c r="D37" t="n">
        <v>0.908413</v>
      </c>
    </row>
    <row r="38">
      <c r="A38" t="n">
        <v>57372</v>
      </c>
      <c r="B38" t="n">
        <v>1.41066</v>
      </c>
      <c r="C38" t="n">
        <v>0.681825</v>
      </c>
      <c r="D38" t="n">
        <v>0.9241200000000001</v>
      </c>
    </row>
    <row r="39">
      <c r="A39" t="n">
        <v>60223</v>
      </c>
      <c r="B39" t="n">
        <v>1.42341</v>
      </c>
      <c r="C39" t="n">
        <v>0.697211</v>
      </c>
      <c r="D39" t="n">
        <v>0.9343129999999999</v>
      </c>
    </row>
    <row r="40">
      <c r="A40" t="n">
        <v>63216</v>
      </c>
      <c r="B40" t="n">
        <v>1.43447</v>
      </c>
      <c r="C40" t="n">
        <v>0.628642</v>
      </c>
      <c r="D40" t="n">
        <v>0.907917</v>
      </c>
    </row>
    <row r="41">
      <c r="A41" t="n">
        <v>66358</v>
      </c>
      <c r="B41" t="n">
        <v>1.45192</v>
      </c>
      <c r="C41" t="n">
        <v>0.637873</v>
      </c>
      <c r="D41" t="n">
        <v>0.919364</v>
      </c>
    </row>
    <row r="42">
      <c r="A42" t="n">
        <v>69657</v>
      </c>
      <c r="B42" t="n">
        <v>1.5896</v>
      </c>
      <c r="C42" t="n">
        <v>0.648463</v>
      </c>
      <c r="D42" t="n">
        <v>0.933825</v>
      </c>
    </row>
    <row r="43">
      <c r="A43" t="n">
        <v>73120</v>
      </c>
      <c r="B43" t="n">
        <v>1.46279</v>
      </c>
      <c r="C43" t="n">
        <v>0.658022</v>
      </c>
      <c r="D43" t="n">
        <v>0.944286</v>
      </c>
    </row>
    <row r="44">
      <c r="A44" t="n">
        <v>76756</v>
      </c>
      <c r="B44" t="n">
        <v>1.46772</v>
      </c>
      <c r="C44" t="n">
        <v>0.669627</v>
      </c>
      <c r="D44" t="n">
        <v>0.949526</v>
      </c>
    </row>
    <row r="45">
      <c r="A45" t="n">
        <v>80573</v>
      </c>
      <c r="B45" t="n">
        <v>1.55336</v>
      </c>
      <c r="C45" t="n">
        <v>0.681264</v>
      </c>
      <c r="D45" t="n">
        <v>0.958282</v>
      </c>
    </row>
    <row r="46">
      <c r="A46" t="n">
        <v>84580</v>
      </c>
      <c r="B46" t="n">
        <v>1.48609</v>
      </c>
      <c r="C46" t="n">
        <v>0.689401</v>
      </c>
      <c r="D46" t="n">
        <v>0.971394</v>
      </c>
    </row>
    <row r="47">
      <c r="A47" t="n">
        <v>88787</v>
      </c>
      <c r="B47" t="n">
        <v>1.49138</v>
      </c>
      <c r="C47" t="n">
        <v>0.703565</v>
      </c>
      <c r="D47" t="n">
        <v>0.979508</v>
      </c>
    </row>
    <row r="48">
      <c r="A48" t="n">
        <v>93204</v>
      </c>
      <c r="B48" t="n">
        <v>1.50004</v>
      </c>
      <c r="C48" t="n">
        <v>0.713427</v>
      </c>
      <c r="D48" t="n">
        <v>0.991857</v>
      </c>
    </row>
    <row r="49">
      <c r="A49" t="n">
        <v>97841</v>
      </c>
      <c r="B49" t="n">
        <v>1.51598</v>
      </c>
      <c r="C49" t="n">
        <v>0.727174</v>
      </c>
      <c r="D49" t="n">
        <v>1.00239</v>
      </c>
    </row>
    <row r="50">
      <c r="A50" t="n">
        <v>102709</v>
      </c>
      <c r="B50" t="n">
        <v>1.5193</v>
      </c>
      <c r="C50" t="n">
        <v>0.741526</v>
      </c>
      <c r="D50" t="n">
        <v>1.01169</v>
      </c>
    </row>
    <row r="51">
      <c r="A51" t="n">
        <v>107820</v>
      </c>
      <c r="B51" t="n">
        <v>1.52555</v>
      </c>
      <c r="C51" t="n">
        <v>0.754162</v>
      </c>
      <c r="D51" t="n">
        <v>1.02631</v>
      </c>
    </row>
    <row r="52">
      <c r="A52" t="n">
        <v>113186</v>
      </c>
      <c r="B52" t="n">
        <v>1.68021</v>
      </c>
      <c r="C52" t="n">
        <v>0.766887</v>
      </c>
      <c r="D52" t="n">
        <v>1.03767</v>
      </c>
    </row>
    <row r="53">
      <c r="A53" t="n">
        <v>118820</v>
      </c>
      <c r="B53" t="n">
        <v>1.54888</v>
      </c>
      <c r="C53" t="n">
        <v>0.787202</v>
      </c>
      <c r="D53" t="n">
        <v>1.05192</v>
      </c>
    </row>
    <row r="54">
      <c r="A54" t="n">
        <v>124735</v>
      </c>
      <c r="B54" t="n">
        <v>1.56963</v>
      </c>
      <c r="C54" t="n">
        <v>0.697221</v>
      </c>
      <c r="D54" t="n">
        <v>1.00264</v>
      </c>
    </row>
    <row r="55">
      <c r="A55" t="n">
        <v>130945</v>
      </c>
      <c r="B55" t="n">
        <v>1.56068</v>
      </c>
      <c r="C55" t="n">
        <v>0.704386</v>
      </c>
      <c r="D55" t="n">
        <v>1.00959</v>
      </c>
    </row>
    <row r="56">
      <c r="A56" t="n">
        <v>137465</v>
      </c>
      <c r="B56" t="n">
        <v>1.57289</v>
      </c>
      <c r="C56" t="n">
        <v>0.715179</v>
      </c>
      <c r="D56" t="n">
        <v>1.01859</v>
      </c>
    </row>
    <row r="57">
      <c r="A57" t="n">
        <v>144311</v>
      </c>
      <c r="B57" t="n">
        <v>1.57508</v>
      </c>
      <c r="C57" t="n">
        <v>0.719189</v>
      </c>
      <c r="D57" t="n">
        <v>1.02446</v>
      </c>
    </row>
    <row r="58">
      <c r="A58" t="n">
        <v>151499</v>
      </c>
      <c r="B58" t="n">
        <v>1.58464</v>
      </c>
      <c r="C58" t="n">
        <v>0.732769</v>
      </c>
      <c r="D58" t="n">
        <v>1.03332</v>
      </c>
    </row>
    <row r="59">
      <c r="A59" t="n">
        <v>159046</v>
      </c>
      <c r="B59" t="n">
        <v>1.59277</v>
      </c>
      <c r="C59" t="n">
        <v>0.745016</v>
      </c>
      <c r="D59" t="n">
        <v>1.04322</v>
      </c>
    </row>
    <row r="60">
      <c r="A60" t="n">
        <v>166970</v>
      </c>
      <c r="B60" t="n">
        <v>1.64693</v>
      </c>
      <c r="C60" t="n">
        <v>0.7527740000000001</v>
      </c>
      <c r="D60" t="n">
        <v>1.05042</v>
      </c>
    </row>
    <row r="61">
      <c r="A61" t="n">
        <v>175290</v>
      </c>
      <c r="B61" t="n">
        <v>1.60624</v>
      </c>
      <c r="C61" t="n">
        <v>0.763856</v>
      </c>
      <c r="D61" t="n">
        <v>1.05828</v>
      </c>
    </row>
    <row r="62">
      <c r="A62" t="n">
        <v>184026</v>
      </c>
      <c r="B62" t="n">
        <v>1.6091</v>
      </c>
      <c r="C62" t="n">
        <v>0.770599</v>
      </c>
      <c r="D62" t="n">
        <v>1.06662</v>
      </c>
    </row>
    <row r="63">
      <c r="A63" t="n">
        <v>193198</v>
      </c>
      <c r="B63" t="n">
        <v>1.76505</v>
      </c>
      <c r="C63" t="n">
        <v>0.785598</v>
      </c>
      <c r="D63" t="n">
        <v>1.07691</v>
      </c>
    </row>
    <row r="64">
      <c r="A64" t="n">
        <v>202828</v>
      </c>
      <c r="B64" t="n">
        <v>1.62532</v>
      </c>
      <c r="C64" t="n">
        <v>0.798455</v>
      </c>
      <c r="D64" t="n">
        <v>1.08514</v>
      </c>
    </row>
    <row r="65">
      <c r="A65" t="n">
        <v>212939</v>
      </c>
      <c r="B65" t="n">
        <v>1.64305</v>
      </c>
      <c r="C65" t="n">
        <v>0.813682</v>
      </c>
      <c r="D65" t="n">
        <v>1.09475</v>
      </c>
    </row>
    <row r="66">
      <c r="A66" t="n">
        <v>223555</v>
      </c>
      <c r="B66" t="n">
        <v>1.63974</v>
      </c>
      <c r="C66" t="n">
        <v>0.825364</v>
      </c>
      <c r="D66" t="n">
        <v>1.1023</v>
      </c>
    </row>
    <row r="67">
      <c r="A67" t="n">
        <v>234701</v>
      </c>
      <c r="B67" t="n">
        <v>1.63785</v>
      </c>
      <c r="C67" t="n">
        <v>0.84333</v>
      </c>
      <c r="D67" t="n">
        <v>1.115</v>
      </c>
    </row>
    <row r="68">
      <c r="A68" t="n">
        <v>246404</v>
      </c>
      <c r="B68" t="n">
        <v>1.64338</v>
      </c>
      <c r="C68" t="n">
        <v>0.715621</v>
      </c>
      <c r="D68" t="n">
        <v>1.03522</v>
      </c>
    </row>
    <row r="69">
      <c r="A69" t="n">
        <v>258692</v>
      </c>
      <c r="B69" t="n">
        <v>1.65254</v>
      </c>
      <c r="C69" t="n">
        <v>0.723746</v>
      </c>
      <c r="D69" t="n">
        <v>1.04445</v>
      </c>
    </row>
    <row r="70">
      <c r="A70" t="n">
        <v>271594</v>
      </c>
      <c r="B70" t="n">
        <v>1.66837</v>
      </c>
      <c r="C70" t="n">
        <v>0.737463</v>
      </c>
      <c r="D70" t="n">
        <v>1.05651</v>
      </c>
    </row>
    <row r="71">
      <c r="A71" t="n">
        <v>285141</v>
      </c>
      <c r="B71" t="n">
        <v>1.67271</v>
      </c>
      <c r="C71" t="n">
        <v>0.7482259999999999</v>
      </c>
      <c r="D71" t="n">
        <v>1.0676</v>
      </c>
    </row>
    <row r="72">
      <c r="A72" t="n">
        <v>299365</v>
      </c>
      <c r="B72" t="n">
        <v>1.70316</v>
      </c>
      <c r="C72" t="n">
        <v>0.758758</v>
      </c>
      <c r="D72" t="n">
        <v>1.07939</v>
      </c>
    </row>
    <row r="73">
      <c r="A73" t="n">
        <v>314300</v>
      </c>
      <c r="B73" t="n">
        <v>1.7105</v>
      </c>
      <c r="C73" t="n">
        <v>0.774483</v>
      </c>
      <c r="D73" t="n">
        <v>1.09211</v>
      </c>
    </row>
    <row r="74">
      <c r="A74" t="n">
        <v>329981</v>
      </c>
      <c r="B74" t="n">
        <v>1.72125</v>
      </c>
      <c r="C74" t="n">
        <v>0.784259</v>
      </c>
      <c r="D74" t="n">
        <v>1.10375</v>
      </c>
    </row>
    <row r="75">
      <c r="A75" t="n">
        <v>346446</v>
      </c>
      <c r="B75" t="n">
        <v>1.73611</v>
      </c>
      <c r="C75" t="n">
        <v>0.798091</v>
      </c>
      <c r="D75" t="n">
        <v>1.11859</v>
      </c>
    </row>
    <row r="76">
      <c r="A76" t="n">
        <v>363734</v>
      </c>
      <c r="B76" t="n">
        <v>1.75052</v>
      </c>
      <c r="C76" t="n">
        <v>0.817049</v>
      </c>
      <c r="D76" t="n">
        <v>1.13764</v>
      </c>
    </row>
    <row r="77">
      <c r="A77" t="n">
        <v>381886</v>
      </c>
      <c r="B77" t="n">
        <v>1.7802</v>
      </c>
      <c r="C77" t="n">
        <v>0.831707</v>
      </c>
      <c r="D77" t="n">
        <v>1.15581</v>
      </c>
    </row>
    <row r="78">
      <c r="A78" t="n">
        <v>400945</v>
      </c>
      <c r="B78" t="n">
        <v>1.80739</v>
      </c>
      <c r="C78" t="n">
        <v>0.851586</v>
      </c>
      <c r="D78" t="n">
        <v>1.17789</v>
      </c>
    </row>
    <row r="79">
      <c r="A79" t="n">
        <v>420956</v>
      </c>
      <c r="B79" t="n">
        <v>2.11264</v>
      </c>
      <c r="C79" t="n">
        <v>0.870475</v>
      </c>
      <c r="D79" t="n">
        <v>1.20165</v>
      </c>
    </row>
    <row r="80">
      <c r="A80" t="n">
        <v>441967</v>
      </c>
      <c r="B80" t="n">
        <v>1.86325</v>
      </c>
      <c r="C80" t="n">
        <v>0.8957349999999999</v>
      </c>
      <c r="D80" t="n">
        <v>1.22893</v>
      </c>
    </row>
    <row r="81">
      <c r="A81" t="n">
        <v>464028</v>
      </c>
      <c r="B81" t="n">
        <v>1.91036</v>
      </c>
      <c r="C81" t="n">
        <v>0.921664</v>
      </c>
      <c r="D81" t="n">
        <v>1.25757</v>
      </c>
    </row>
    <row r="82">
      <c r="A82" t="n">
        <v>487192</v>
      </c>
      <c r="B82" t="n">
        <v>1.96022</v>
      </c>
      <c r="C82" t="n">
        <v>0.9485479999999999</v>
      </c>
      <c r="D82" t="n">
        <v>1.29114</v>
      </c>
    </row>
    <row r="83">
      <c r="A83" t="n">
        <v>511514</v>
      </c>
      <c r="B83" t="n">
        <v>2.01785</v>
      </c>
      <c r="C83" t="n">
        <v>0.835277</v>
      </c>
      <c r="D83" t="n">
        <v>1.26345</v>
      </c>
    </row>
    <row r="84">
      <c r="A84" t="n">
        <v>537052</v>
      </c>
      <c r="B84" t="n">
        <v>2.09189</v>
      </c>
      <c r="C84" t="n">
        <v>0.858955</v>
      </c>
      <c r="D84" t="n">
        <v>1.30477</v>
      </c>
    </row>
    <row r="85">
      <c r="A85" t="n">
        <v>563866</v>
      </c>
      <c r="B85" t="n">
        <v>2.17881</v>
      </c>
      <c r="C85" t="n">
        <v>0.881485</v>
      </c>
      <c r="D85" t="n">
        <v>1.34747</v>
      </c>
    </row>
    <row r="86">
      <c r="A86" t="n">
        <v>592020</v>
      </c>
      <c r="B86" t="n">
        <v>2.25098</v>
      </c>
      <c r="C86" t="n">
        <v>0.911992</v>
      </c>
      <c r="D86" t="n">
        <v>1.39923</v>
      </c>
    </row>
    <row r="87">
      <c r="A87" t="n">
        <v>621581</v>
      </c>
      <c r="B87" t="n">
        <v>2.34224</v>
      </c>
      <c r="C87" t="n">
        <v>0.941746</v>
      </c>
      <c r="D87" t="n">
        <v>1.4537</v>
      </c>
    </row>
    <row r="88">
      <c r="A88" t="n">
        <v>652620</v>
      </c>
      <c r="B88" t="n">
        <v>2.46965</v>
      </c>
      <c r="C88" t="n">
        <v>0.982602</v>
      </c>
      <c r="D88" t="n">
        <v>1.51515</v>
      </c>
    </row>
    <row r="89">
      <c r="A89" t="n">
        <v>685210</v>
      </c>
      <c r="B89" t="n">
        <v>2.57567</v>
      </c>
      <c r="C89" t="n">
        <v>1.02466</v>
      </c>
      <c r="D89" t="n">
        <v>1.58104</v>
      </c>
    </row>
    <row r="90">
      <c r="A90" t="n">
        <v>719429</v>
      </c>
      <c r="B90" t="n">
        <v>2.70406</v>
      </c>
      <c r="C90" t="n">
        <v>1.07228</v>
      </c>
      <c r="D90" t="n">
        <v>1.6501</v>
      </c>
    </row>
    <row r="91">
      <c r="A91" t="n">
        <v>755358</v>
      </c>
      <c r="B91" t="n">
        <v>2.86894</v>
      </c>
      <c r="C91" t="n">
        <v>1.12241</v>
      </c>
      <c r="D91" t="n">
        <v>1.72944</v>
      </c>
    </row>
    <row r="92">
      <c r="A92" t="n">
        <v>793083</v>
      </c>
      <c r="B92" t="n">
        <v>2.97476</v>
      </c>
      <c r="C92" t="n">
        <v>1.18058</v>
      </c>
      <c r="D92" t="n">
        <v>1.81008</v>
      </c>
    </row>
    <row r="93">
      <c r="A93" t="n">
        <v>832694</v>
      </c>
      <c r="B93" t="n">
        <v>3.1485</v>
      </c>
      <c r="C93" t="n">
        <v>1.24208</v>
      </c>
      <c r="D93" t="n">
        <v>1.8987</v>
      </c>
    </row>
    <row r="94">
      <c r="A94" t="n">
        <v>874285</v>
      </c>
      <c r="B94" t="n">
        <v>3.31288</v>
      </c>
      <c r="C94" t="n">
        <v>1.30813</v>
      </c>
      <c r="D94" t="n">
        <v>1.98759</v>
      </c>
    </row>
    <row r="95">
      <c r="A95" t="n">
        <v>917955</v>
      </c>
      <c r="B95" t="n">
        <v>3.4623</v>
      </c>
      <c r="C95" t="n">
        <v>1.38597</v>
      </c>
      <c r="D95" t="n">
        <v>2.08885</v>
      </c>
    </row>
    <row r="96">
      <c r="A96" t="n">
        <v>963808</v>
      </c>
      <c r="B96" t="n">
        <v>3.63234</v>
      </c>
      <c r="C96" t="n">
        <v>1.47233</v>
      </c>
      <c r="D96" t="n">
        <v>2.19148</v>
      </c>
    </row>
    <row r="97">
      <c r="A97" t="n">
        <v>1011953</v>
      </c>
      <c r="B97" t="n">
        <v>3.78598</v>
      </c>
      <c r="C97" t="n">
        <v>1.24354</v>
      </c>
      <c r="D97" t="n">
        <v>2.22875</v>
      </c>
    </row>
    <row r="98">
      <c r="A98" t="n">
        <v>1062505</v>
      </c>
      <c r="B98" t="n">
        <v>3.96708</v>
      </c>
      <c r="C98" t="n">
        <v>1.30356</v>
      </c>
      <c r="D98" t="n">
        <v>2.31653</v>
      </c>
    </row>
    <row r="99">
      <c r="A99" t="n">
        <v>1115584</v>
      </c>
      <c r="B99" t="n">
        <v>4.13022</v>
      </c>
      <c r="C99" t="n">
        <v>1.36489</v>
      </c>
      <c r="D99" t="n">
        <v>2.40578</v>
      </c>
    </row>
    <row r="100">
      <c r="A100" t="n">
        <v>1171316</v>
      </c>
      <c r="B100" t="n">
        <v>4.35482</v>
      </c>
      <c r="C100" t="n">
        <v>1.43358</v>
      </c>
      <c r="D100" t="n">
        <v>2.50177</v>
      </c>
    </row>
    <row r="101">
      <c r="A101" t="n">
        <v>1229834</v>
      </c>
      <c r="B101" t="n">
        <v>4.46432</v>
      </c>
      <c r="C101" t="n">
        <v>1.50595</v>
      </c>
      <c r="D101" t="n">
        <v>2.59457</v>
      </c>
    </row>
    <row r="102">
      <c r="A102" t="n">
        <v>1291277</v>
      </c>
      <c r="B102" t="n">
        <v>4.66094</v>
      </c>
      <c r="C102" t="n">
        <v>1.57263</v>
      </c>
      <c r="D102" t="n">
        <v>2.69035</v>
      </c>
    </row>
    <row r="103">
      <c r="A103" t="n">
        <v>1355792</v>
      </c>
      <c r="B103" t="n">
        <v>4.83345</v>
      </c>
      <c r="C103" t="n">
        <v>1.6521</v>
      </c>
      <c r="D103" t="n">
        <v>2.78451</v>
      </c>
    </row>
    <row r="104">
      <c r="A104" t="n">
        <v>1423532</v>
      </c>
      <c r="B104" t="n">
        <v>4.99493</v>
      </c>
      <c r="C104" t="n">
        <v>1.726</v>
      </c>
      <c r="D104" t="n">
        <v>2.88656</v>
      </c>
    </row>
    <row r="105">
      <c r="A105" t="n">
        <v>1494659</v>
      </c>
      <c r="B105" t="n">
        <v>5.13661</v>
      </c>
      <c r="C105" t="n">
        <v>1.81714</v>
      </c>
      <c r="D105" t="n">
        <v>2.98961</v>
      </c>
    </row>
    <row r="106">
      <c r="A106" t="n">
        <v>1569342</v>
      </c>
      <c r="B106" t="n">
        <v>5.3493</v>
      </c>
      <c r="C106" t="n">
        <v>1.89835</v>
      </c>
      <c r="D106" t="n">
        <v>3.09601</v>
      </c>
    </row>
    <row r="107">
      <c r="A107" t="n">
        <v>1647759</v>
      </c>
      <c r="B107" t="n">
        <v>6.51005</v>
      </c>
      <c r="C107" t="n">
        <v>1.98099</v>
      </c>
      <c r="D107" t="n">
        <v>3.25911</v>
      </c>
    </row>
    <row r="108">
      <c r="A108" t="n">
        <v>1730096</v>
      </c>
      <c r="B108" t="n">
        <v>5.65986</v>
      </c>
      <c r="C108" t="n">
        <v>2.08667</v>
      </c>
      <c r="D108" t="n">
        <v>3.3189</v>
      </c>
    </row>
    <row r="109">
      <c r="A109" t="n">
        <v>1816549</v>
      </c>
      <c r="B109" t="n">
        <v>5.78163</v>
      </c>
      <c r="C109" t="n">
        <v>2.18918</v>
      </c>
      <c r="D109" t="n">
        <v>3.42204</v>
      </c>
    </row>
    <row r="110">
      <c r="A110" t="n">
        <v>1907324</v>
      </c>
      <c r="B110" t="n">
        <v>5.98713</v>
      </c>
      <c r="C110" t="n">
        <v>2.284</v>
      </c>
      <c r="D110" t="n">
        <v>3.52937</v>
      </c>
    </row>
    <row r="111">
      <c r="A111" t="n">
        <v>2002637</v>
      </c>
      <c r="B111" t="n">
        <v>6.13737</v>
      </c>
      <c r="C111" t="n">
        <v>2.02473</v>
      </c>
      <c r="D111" t="n">
        <v>3.4856</v>
      </c>
    </row>
    <row r="112">
      <c r="A112" t="n">
        <v>2102715</v>
      </c>
      <c r="B112" t="n">
        <v>6.29819</v>
      </c>
      <c r="C112" t="n">
        <v>2.09737</v>
      </c>
      <c r="D112" t="n">
        <v>3.57255</v>
      </c>
    </row>
    <row r="113">
      <c r="A113" t="n">
        <v>2207796</v>
      </c>
      <c r="B113" t="n">
        <v>6.50737</v>
      </c>
      <c r="C113" t="n">
        <v>2.16742</v>
      </c>
      <c r="D113" t="n">
        <v>3.65836</v>
      </c>
    </row>
    <row r="114">
      <c r="A114" t="n">
        <v>2318131</v>
      </c>
      <c r="B114" t="n">
        <v>6.6066</v>
      </c>
      <c r="C114" t="n">
        <v>2.24364</v>
      </c>
      <c r="D114" t="n">
        <v>3.74264</v>
      </c>
    </row>
    <row r="115">
      <c r="A115" t="n">
        <v>2433982</v>
      </c>
      <c r="B115" t="n">
        <v>6.72062</v>
      </c>
      <c r="C115" t="n">
        <v>2.31544</v>
      </c>
      <c r="D115" t="n">
        <v>3.82883</v>
      </c>
    </row>
    <row r="116">
      <c r="A116" t="n">
        <v>2555625</v>
      </c>
      <c r="B116" t="n">
        <v>6.87741</v>
      </c>
      <c r="C116" t="n">
        <v>2.39688</v>
      </c>
      <c r="D116" t="n">
        <v>3.91647</v>
      </c>
    </row>
    <row r="117">
      <c r="A117" t="n">
        <v>2683350</v>
      </c>
      <c r="B117" t="n">
        <v>6.99769</v>
      </c>
      <c r="C117" t="n">
        <v>2.48167</v>
      </c>
      <c r="D117" t="n">
        <v>4.00743</v>
      </c>
    </row>
    <row r="118">
      <c r="A118" t="n">
        <v>2817461</v>
      </c>
      <c r="B118" t="n">
        <v>7.10882</v>
      </c>
      <c r="C118" t="n">
        <v>2.57169</v>
      </c>
      <c r="D118" t="n">
        <v>4.10305</v>
      </c>
    </row>
    <row r="119">
      <c r="A119" t="n">
        <v>2958277</v>
      </c>
      <c r="B119" t="n">
        <v>7.2704</v>
      </c>
      <c r="C119" t="n">
        <v>2.66079</v>
      </c>
      <c r="D119" t="n">
        <v>4.19664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2022-05-23T10:37:24Z</dcterms:modified>
  <cp:lastModifiedBy>JOAQUIN M. LOPEZ MUÑOZ</cp:lastModifiedBy>
</cp:coreProperties>
</file>