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0.697126</v>
      </c>
      <c r="C2" t="n">
        <v>0.649805</v>
      </c>
      <c r="D2" t="n">
        <v>0.638061</v>
      </c>
    </row>
    <row r="3">
      <c r="A3" t="n">
        <v>10500</v>
      </c>
      <c r="B3" t="n">
        <v>0.793884</v>
      </c>
      <c r="C3" t="n">
        <v>0.639881</v>
      </c>
      <c r="D3" t="n">
        <v>0.631452</v>
      </c>
    </row>
    <row r="4">
      <c r="A4" t="n">
        <v>11025</v>
      </c>
      <c r="B4" t="n">
        <v>0.783117</v>
      </c>
      <c r="C4" t="n">
        <v>0.634342</v>
      </c>
      <c r="D4" t="n">
        <v>0.624708</v>
      </c>
    </row>
    <row r="5">
      <c r="A5" t="n">
        <v>11576</v>
      </c>
      <c r="B5" t="n">
        <v>0.775291</v>
      </c>
      <c r="C5" t="n">
        <v>0.628455</v>
      </c>
      <c r="D5" t="n">
        <v>0.622086</v>
      </c>
    </row>
    <row r="6">
      <c r="A6" t="n">
        <v>12154</v>
      </c>
      <c r="B6" t="n">
        <v>0.766524</v>
      </c>
      <c r="C6" t="n">
        <v>0.62347</v>
      </c>
      <c r="D6" t="n">
        <v>0.617047</v>
      </c>
    </row>
    <row r="7">
      <c r="A7" t="n">
        <v>12760</v>
      </c>
      <c r="B7" t="n">
        <v>0.760457</v>
      </c>
      <c r="C7" t="n">
        <v>0.777761</v>
      </c>
      <c r="D7" t="n">
        <v>0.7604070000000001</v>
      </c>
    </row>
    <row r="8">
      <c r="A8" t="n">
        <v>13396</v>
      </c>
      <c r="B8" t="n">
        <v>0.7533879999999999</v>
      </c>
      <c r="C8" t="n">
        <v>0.763273</v>
      </c>
      <c r="D8" t="n">
        <v>0.750061</v>
      </c>
    </row>
    <row r="9">
      <c r="A9" t="n">
        <v>14063</v>
      </c>
      <c r="B9" t="n">
        <v>0.748688</v>
      </c>
      <c r="C9" t="n">
        <v>0.750383</v>
      </c>
      <c r="D9" t="n">
        <v>0.739303</v>
      </c>
    </row>
    <row r="10">
      <c r="A10" t="n">
        <v>14763</v>
      </c>
      <c r="B10" t="n">
        <v>0.743829</v>
      </c>
      <c r="C10" t="n">
        <v>0.737328</v>
      </c>
      <c r="D10" t="n">
        <v>0.727702</v>
      </c>
    </row>
    <row r="11">
      <c r="A11" t="n">
        <v>15498</v>
      </c>
      <c r="B11" t="n">
        <v>0.741202</v>
      </c>
      <c r="C11" t="n">
        <v>0.724942</v>
      </c>
      <c r="D11" t="n">
        <v>0.714689</v>
      </c>
    </row>
    <row r="12">
      <c r="A12" t="n">
        <v>16269</v>
      </c>
      <c r="B12" t="n">
        <v>0.739362</v>
      </c>
      <c r="C12" t="n">
        <v>0.715135</v>
      </c>
      <c r="D12" t="n">
        <v>0.707229</v>
      </c>
    </row>
    <row r="13">
      <c r="A13" t="n">
        <v>17078</v>
      </c>
      <c r="B13" t="n">
        <v>0.736716</v>
      </c>
      <c r="C13" t="n">
        <v>0.704312</v>
      </c>
      <c r="D13" t="n">
        <v>0.698595</v>
      </c>
    </row>
    <row r="14">
      <c r="A14" t="n">
        <v>17927</v>
      </c>
      <c r="B14" t="n">
        <v>0.738147</v>
      </c>
      <c r="C14" t="n">
        <v>0.695333</v>
      </c>
      <c r="D14" t="n">
        <v>0.693287</v>
      </c>
    </row>
    <row r="15">
      <c r="A15" t="n">
        <v>18818</v>
      </c>
      <c r="B15" t="n">
        <v>0.739623</v>
      </c>
      <c r="C15" t="n">
        <v>0.6887</v>
      </c>
      <c r="D15" t="n">
        <v>0.686532</v>
      </c>
    </row>
    <row r="16">
      <c r="A16" t="n">
        <v>19753</v>
      </c>
      <c r="B16" t="n">
        <v>0.737461</v>
      </c>
      <c r="C16" t="n">
        <v>0.679795</v>
      </c>
      <c r="D16" t="n">
        <v>0.6808340000000001</v>
      </c>
    </row>
    <row r="17">
      <c r="A17" t="n">
        <v>20734</v>
      </c>
      <c r="B17" t="n">
        <v>0.74273</v>
      </c>
      <c r="C17" t="n">
        <v>0.673347</v>
      </c>
      <c r="D17" t="n">
        <v>0.677555</v>
      </c>
    </row>
    <row r="18">
      <c r="A18" t="n">
        <v>21764</v>
      </c>
      <c r="B18" t="n">
        <v>0.848847</v>
      </c>
      <c r="C18" t="n">
        <v>0.665779</v>
      </c>
      <c r="D18" t="n">
        <v>0.66918</v>
      </c>
    </row>
    <row r="19">
      <c r="A19" t="n">
        <v>22845</v>
      </c>
      <c r="B19" t="n">
        <v>0.8344009999999999</v>
      </c>
      <c r="C19" t="n">
        <v>0.6613</v>
      </c>
      <c r="D19" t="n">
        <v>0.668627</v>
      </c>
    </row>
    <row r="20">
      <c r="A20" t="n">
        <v>23980</v>
      </c>
      <c r="B20" t="n">
        <v>0.8332540000000001</v>
      </c>
      <c r="C20" t="n">
        <v>0.655806</v>
      </c>
      <c r="D20" t="n">
        <v>0.665286</v>
      </c>
    </row>
    <row r="21">
      <c r="A21" t="n">
        <v>25171</v>
      </c>
      <c r="B21" t="n">
        <v>0.823552</v>
      </c>
      <c r="C21" t="n">
        <v>0.827767</v>
      </c>
      <c r="D21" t="n">
        <v>0.833097</v>
      </c>
    </row>
    <row r="22">
      <c r="A22" t="n">
        <v>26421</v>
      </c>
      <c r="B22" t="n">
        <v>0.818867</v>
      </c>
      <c r="C22" t="n">
        <v>0.812317</v>
      </c>
      <c r="D22" t="n">
        <v>0.820827</v>
      </c>
    </row>
    <row r="23">
      <c r="A23" t="n">
        <v>27733</v>
      </c>
      <c r="B23" t="n">
        <v>0.815982</v>
      </c>
      <c r="C23" t="n">
        <v>0.796777</v>
      </c>
      <c r="D23" t="n">
        <v>0.807261</v>
      </c>
    </row>
    <row r="24">
      <c r="A24" t="n">
        <v>29110</v>
      </c>
      <c r="B24" t="n">
        <v>0.8128300000000001</v>
      </c>
      <c r="C24" t="n">
        <v>0.783242</v>
      </c>
      <c r="D24" t="n">
        <v>0.793029</v>
      </c>
    </row>
    <row r="25">
      <c r="A25" t="n">
        <v>30555</v>
      </c>
      <c r="B25" t="n">
        <v>0.810025</v>
      </c>
      <c r="C25" t="n">
        <v>0.770212</v>
      </c>
      <c r="D25" t="n">
        <v>0.782925</v>
      </c>
    </row>
    <row r="26">
      <c r="A26" t="n">
        <v>32072</v>
      </c>
      <c r="B26" t="n">
        <v>0.810187</v>
      </c>
      <c r="C26" t="n">
        <v>0.759001</v>
      </c>
      <c r="D26" t="n">
        <v>0.773071</v>
      </c>
    </row>
    <row r="27">
      <c r="A27" t="n">
        <v>33664</v>
      </c>
      <c r="B27" t="n">
        <v>0.807931</v>
      </c>
      <c r="C27" t="n">
        <v>0.747814</v>
      </c>
      <c r="D27" t="n">
        <v>0.762711</v>
      </c>
    </row>
    <row r="28">
      <c r="A28" t="n">
        <v>35335</v>
      </c>
      <c r="B28" t="n">
        <v>0.807184</v>
      </c>
      <c r="C28" t="n">
        <v>0.739164</v>
      </c>
      <c r="D28" t="n">
        <v>0.756901</v>
      </c>
    </row>
    <row r="29">
      <c r="A29" t="n">
        <v>37089</v>
      </c>
      <c r="B29" t="n">
        <v>0.806759</v>
      </c>
      <c r="C29" t="n">
        <v>0.731236</v>
      </c>
      <c r="D29" t="n">
        <v>0.750725</v>
      </c>
    </row>
    <row r="30">
      <c r="A30" t="n">
        <v>38930</v>
      </c>
      <c r="B30" t="n">
        <v>0.808903</v>
      </c>
      <c r="C30" t="n">
        <v>0.7234699999999999</v>
      </c>
      <c r="D30" t="n">
        <v>0.745209</v>
      </c>
    </row>
    <row r="31">
      <c r="A31" t="n">
        <v>40863</v>
      </c>
      <c r="B31" t="n">
        <v>0.812453</v>
      </c>
      <c r="C31" t="n">
        <v>0.716484</v>
      </c>
      <c r="D31" t="n">
        <v>0.739839</v>
      </c>
    </row>
    <row r="32">
      <c r="A32" t="n">
        <v>42892</v>
      </c>
      <c r="B32" t="n">
        <v>0.930023</v>
      </c>
      <c r="C32" t="n">
        <v>0.710159</v>
      </c>
      <c r="D32" t="n">
        <v>0.73726</v>
      </c>
    </row>
    <row r="33">
      <c r="A33" t="n">
        <v>45022</v>
      </c>
      <c r="B33" t="n">
        <v>0.919365</v>
      </c>
      <c r="C33" t="n">
        <v>0.705291</v>
      </c>
      <c r="D33" t="n">
        <v>0.734583</v>
      </c>
    </row>
    <row r="34">
      <c r="A34" t="n">
        <v>47258</v>
      </c>
      <c r="B34" t="n">
        <v>0.908823</v>
      </c>
      <c r="C34" t="n">
        <v>0.700142</v>
      </c>
      <c r="D34" t="n">
        <v>0.7315970000000001</v>
      </c>
    </row>
    <row r="35">
      <c r="A35" t="n">
        <v>49605</v>
      </c>
      <c r="B35" t="n">
        <v>0.901775</v>
      </c>
      <c r="C35" t="n">
        <v>0.883598</v>
      </c>
      <c r="D35" t="n">
        <v>0.908171</v>
      </c>
    </row>
    <row r="36">
      <c r="A36" t="n">
        <v>52069</v>
      </c>
      <c r="B36" t="n">
        <v>0.891227</v>
      </c>
      <c r="C36" t="n">
        <v>0.865561</v>
      </c>
      <c r="D36" t="n">
        <v>0.89634</v>
      </c>
    </row>
    <row r="37">
      <c r="A37" t="n">
        <v>54656</v>
      </c>
      <c r="B37" t="n">
        <v>0.885012</v>
      </c>
      <c r="C37" t="n">
        <v>0.848897</v>
      </c>
      <c r="D37" t="n">
        <v>0.877551</v>
      </c>
    </row>
    <row r="38">
      <c r="A38" t="n">
        <v>57372</v>
      </c>
      <c r="B38" t="n">
        <v>0.880018</v>
      </c>
      <c r="C38" t="n">
        <v>0.834117</v>
      </c>
      <c r="D38" t="n">
        <v>0.865733</v>
      </c>
    </row>
    <row r="39">
      <c r="A39" t="n">
        <v>60223</v>
      </c>
      <c r="B39" t="n">
        <v>0.878033</v>
      </c>
      <c r="C39" t="n">
        <v>0.820973</v>
      </c>
      <c r="D39" t="n">
        <v>0.854747</v>
      </c>
    </row>
    <row r="40">
      <c r="A40" t="n">
        <v>63216</v>
      </c>
      <c r="B40" t="n">
        <v>0.87332</v>
      </c>
      <c r="C40" t="n">
        <v>0.808292</v>
      </c>
      <c r="D40" t="n">
        <v>0.8455859999999999</v>
      </c>
    </row>
    <row r="41">
      <c r="A41" t="n">
        <v>66357</v>
      </c>
      <c r="B41" t="n">
        <v>0.871696</v>
      </c>
      <c r="C41" t="n">
        <v>0.7975410000000001</v>
      </c>
      <c r="D41" t="n">
        <v>0.8299530000000001</v>
      </c>
    </row>
    <row r="42">
      <c r="A42" t="n">
        <v>69656</v>
      </c>
      <c r="B42" t="n">
        <v>0.871194</v>
      </c>
      <c r="C42" t="n">
        <v>0.786141</v>
      </c>
      <c r="D42" t="n">
        <v>0.823035</v>
      </c>
    </row>
    <row r="43">
      <c r="A43" t="n">
        <v>73119</v>
      </c>
      <c r="B43" t="n">
        <v>0.868887</v>
      </c>
      <c r="C43" t="n">
        <v>0.776792</v>
      </c>
      <c r="D43" t="n">
        <v>0.814924</v>
      </c>
    </row>
    <row r="44">
      <c r="A44" t="n">
        <v>76755</v>
      </c>
      <c r="B44" t="n">
        <v>0.869599</v>
      </c>
      <c r="C44" t="n">
        <v>0.767954</v>
      </c>
      <c r="D44" t="n">
        <v>0.808653</v>
      </c>
    </row>
    <row r="45">
      <c r="A45" t="n">
        <v>80572</v>
      </c>
      <c r="B45" t="n">
        <v>0.874153</v>
      </c>
      <c r="C45" t="n">
        <v>0.760385</v>
      </c>
      <c r="D45" t="n">
        <v>0.800634</v>
      </c>
    </row>
    <row r="46">
      <c r="A46" t="n">
        <v>84579</v>
      </c>
      <c r="B46" t="n">
        <v>0.874119</v>
      </c>
      <c r="C46" t="n">
        <v>0.753589</v>
      </c>
      <c r="D46" t="n">
        <v>0.7951589999999999</v>
      </c>
    </row>
    <row r="47">
      <c r="A47" t="n">
        <v>88786</v>
      </c>
      <c r="B47" t="n">
        <v>0.992819</v>
      </c>
      <c r="C47" t="n">
        <v>0.747313</v>
      </c>
      <c r="D47" t="n">
        <v>0.795549</v>
      </c>
    </row>
    <row r="48">
      <c r="A48" t="n">
        <v>93203</v>
      </c>
      <c r="B48" t="n">
        <v>0.980581</v>
      </c>
      <c r="C48" t="n">
        <v>0.741672</v>
      </c>
      <c r="D48" t="n">
        <v>0.7893520000000001</v>
      </c>
    </row>
    <row r="49">
      <c r="A49" t="n">
        <v>97840</v>
      </c>
      <c r="B49" t="n">
        <v>0.967167</v>
      </c>
      <c r="C49" t="n">
        <v>0.736909</v>
      </c>
      <c r="D49" t="n">
        <v>0.785192</v>
      </c>
    </row>
    <row r="50">
      <c r="A50" t="n">
        <v>102706</v>
      </c>
      <c r="B50" t="n">
        <v>0.957887</v>
      </c>
      <c r="C50" t="n">
        <v>0.914656</v>
      </c>
      <c r="D50" t="n">
        <v>0.954201</v>
      </c>
    </row>
    <row r="51">
      <c r="A51" t="n">
        <v>107816</v>
      </c>
      <c r="B51" t="n">
        <v>0.9503200000000001</v>
      </c>
      <c r="C51" t="n">
        <v>0.895815</v>
      </c>
      <c r="D51" t="n">
        <v>0.93873</v>
      </c>
    </row>
    <row r="52">
      <c r="A52" t="n">
        <v>113182</v>
      </c>
      <c r="B52" t="n">
        <v>0.940499</v>
      </c>
      <c r="C52" t="n">
        <v>0.878502</v>
      </c>
      <c r="D52" t="n">
        <v>0.922427</v>
      </c>
    </row>
    <row r="53">
      <c r="A53" t="n">
        <v>118816</v>
      </c>
      <c r="B53" t="n">
        <v>0.934872</v>
      </c>
      <c r="C53" t="n">
        <v>0.862917</v>
      </c>
      <c r="D53" t="n">
        <v>0.907301</v>
      </c>
    </row>
    <row r="54">
      <c r="A54" t="n">
        <v>124731</v>
      </c>
      <c r="B54" t="n">
        <v>0.929683</v>
      </c>
      <c r="C54" t="n">
        <v>0.849108</v>
      </c>
      <c r="D54" t="n">
        <v>0.8950129999999999</v>
      </c>
    </row>
    <row r="55">
      <c r="A55" t="n">
        <v>130941</v>
      </c>
      <c r="B55" t="n">
        <v>0.9254599999999999</v>
      </c>
      <c r="C55" t="n">
        <v>0.836163</v>
      </c>
      <c r="D55" t="n">
        <v>0.880668</v>
      </c>
    </row>
    <row r="56">
      <c r="A56" t="n">
        <v>137461</v>
      </c>
      <c r="B56" t="n">
        <v>0.922767</v>
      </c>
      <c r="C56" t="n">
        <v>0.823797</v>
      </c>
      <c r="D56" t="n">
        <v>0.871235</v>
      </c>
    </row>
    <row r="57">
      <c r="A57" t="n">
        <v>144307</v>
      </c>
      <c r="B57" t="n">
        <v>0.920865</v>
      </c>
      <c r="C57" t="n">
        <v>0.813408</v>
      </c>
      <c r="D57" t="n">
        <v>0.860599</v>
      </c>
    </row>
    <row r="58">
      <c r="A58" t="n">
        <v>151495</v>
      </c>
      <c r="B58" t="n">
        <v>0.9193440000000001</v>
      </c>
      <c r="C58" t="n">
        <v>0.803362</v>
      </c>
      <c r="D58" t="n">
        <v>0.852212</v>
      </c>
    </row>
    <row r="59">
      <c r="A59" t="n">
        <v>159042</v>
      </c>
      <c r="B59" t="n">
        <v>0.918445</v>
      </c>
      <c r="C59" t="n">
        <v>0.794986</v>
      </c>
      <c r="D59" t="n">
        <v>0.844944</v>
      </c>
    </row>
    <row r="60">
      <c r="A60" t="n">
        <v>166965</v>
      </c>
      <c r="B60" t="n">
        <v>0.920019</v>
      </c>
      <c r="C60" t="n">
        <v>0.787395</v>
      </c>
      <c r="D60" t="n">
        <v>0.839325</v>
      </c>
    </row>
    <row r="61">
      <c r="A61" t="n">
        <v>175284</v>
      </c>
      <c r="B61" t="n">
        <v>1.05176</v>
      </c>
      <c r="C61" t="n">
        <v>0.780731</v>
      </c>
      <c r="D61" t="n">
        <v>0.836103</v>
      </c>
    </row>
    <row r="62">
      <c r="A62" t="n">
        <v>184019</v>
      </c>
      <c r="B62" t="n">
        <v>1.03713</v>
      </c>
      <c r="C62" t="n">
        <v>0.7743989999999999</v>
      </c>
      <c r="D62" t="n">
        <v>0.828409</v>
      </c>
    </row>
    <row r="63">
      <c r="A63" t="n">
        <v>193190</v>
      </c>
      <c r="B63" t="n">
        <v>1.02451</v>
      </c>
      <c r="C63" t="n">
        <v>0.769275</v>
      </c>
      <c r="D63" t="n">
        <v>0.824327</v>
      </c>
    </row>
    <row r="64">
      <c r="A64" t="n">
        <v>202820</v>
      </c>
      <c r="B64" t="n">
        <v>1.01388</v>
      </c>
      <c r="C64" t="n">
        <v>0.977892</v>
      </c>
      <c r="D64" t="n">
        <v>1.04327</v>
      </c>
    </row>
    <row r="65">
      <c r="A65" t="n">
        <v>212931</v>
      </c>
      <c r="B65" t="n">
        <v>1.00614</v>
      </c>
      <c r="C65" t="n">
        <v>0.957665</v>
      </c>
      <c r="D65" t="n">
        <v>1.02428</v>
      </c>
    </row>
    <row r="66">
      <c r="A66" t="n">
        <v>223547</v>
      </c>
      <c r="B66" t="n">
        <v>0.998509</v>
      </c>
      <c r="C66" t="n">
        <v>0.939795</v>
      </c>
      <c r="D66" t="n">
        <v>1.00824</v>
      </c>
    </row>
    <row r="67">
      <c r="A67" t="n">
        <v>234692</v>
      </c>
      <c r="B67" t="n">
        <v>0.993833</v>
      </c>
      <c r="C67" t="n">
        <v>0.923246</v>
      </c>
      <c r="D67" t="n">
        <v>0.991615</v>
      </c>
    </row>
    <row r="68">
      <c r="A68" t="n">
        <v>246395</v>
      </c>
      <c r="B68" t="n">
        <v>0.989626</v>
      </c>
      <c r="C68" t="n">
        <v>0.908341</v>
      </c>
      <c r="D68" t="n">
        <v>0.980839</v>
      </c>
    </row>
    <row r="69">
      <c r="A69" t="n">
        <v>258683</v>
      </c>
      <c r="B69" t="n">
        <v>0.987577</v>
      </c>
      <c r="C69" t="n">
        <v>0.895856</v>
      </c>
      <c r="D69" t="n">
        <v>0.970011</v>
      </c>
    </row>
    <row r="70">
      <c r="A70" t="n">
        <v>271585</v>
      </c>
      <c r="B70" t="n">
        <v>0.986004</v>
      </c>
      <c r="C70" t="n">
        <v>0.885006</v>
      </c>
      <c r="D70" t="n">
        <v>0.961152</v>
      </c>
    </row>
    <row r="71">
      <c r="A71" t="n">
        <v>285132</v>
      </c>
      <c r="B71" t="n">
        <v>0.986219</v>
      </c>
      <c r="C71" t="n">
        <v>0.876153</v>
      </c>
      <c r="D71" t="n">
        <v>0.947834</v>
      </c>
    </row>
    <row r="72">
      <c r="A72" t="n">
        <v>299354</v>
      </c>
      <c r="B72" t="n">
        <v>0.988594</v>
      </c>
      <c r="C72" t="n">
        <v>0.866825</v>
      </c>
      <c r="D72" t="n">
        <v>0.937487</v>
      </c>
    </row>
    <row r="73">
      <c r="A73" t="n">
        <v>314289</v>
      </c>
      <c r="B73" t="n">
        <v>0.992632</v>
      </c>
      <c r="C73" t="n">
        <v>0.8601</v>
      </c>
      <c r="D73" t="n">
        <v>0.936358</v>
      </c>
    </row>
    <row r="74">
      <c r="A74" t="n">
        <v>329969</v>
      </c>
      <c r="B74" t="n">
        <v>0.998228</v>
      </c>
      <c r="C74" t="n">
        <v>0.85542</v>
      </c>
      <c r="D74" t="n">
        <v>0.929322</v>
      </c>
    </row>
    <row r="75">
      <c r="A75" t="n">
        <v>346432</v>
      </c>
      <c r="B75" t="n">
        <v>1.00558</v>
      </c>
      <c r="C75" t="n">
        <v>0.85021</v>
      </c>
      <c r="D75" t="n">
        <v>0.926866</v>
      </c>
    </row>
    <row r="76">
      <c r="A76" t="n">
        <v>363719</v>
      </c>
      <c r="B76" t="n">
        <v>1.29384</v>
      </c>
      <c r="C76" t="n">
        <v>0.848329</v>
      </c>
      <c r="D76" t="n">
        <v>0.918807</v>
      </c>
    </row>
    <row r="77">
      <c r="A77" t="n">
        <v>381870</v>
      </c>
      <c r="B77" t="n">
        <v>1.28316</v>
      </c>
      <c r="C77" t="n">
        <v>0.847671</v>
      </c>
      <c r="D77" t="n">
        <v>0.918582</v>
      </c>
    </row>
    <row r="78">
      <c r="A78" t="n">
        <v>400928</v>
      </c>
      <c r="B78" t="n">
        <v>1.27603</v>
      </c>
      <c r="C78" t="n">
        <v>1.30843</v>
      </c>
      <c r="D78" t="n">
        <v>1.47444</v>
      </c>
    </row>
    <row r="79">
      <c r="A79" t="n">
        <v>420937</v>
      </c>
      <c r="B79" t="n">
        <v>1.2755</v>
      </c>
      <c r="C79" t="n">
        <v>1.28628</v>
      </c>
      <c r="D79" t="n">
        <v>1.45775</v>
      </c>
    </row>
    <row r="80">
      <c r="A80" t="n">
        <v>441947</v>
      </c>
      <c r="B80" t="n">
        <v>1.27671</v>
      </c>
      <c r="C80" t="n">
        <v>1.26987</v>
      </c>
      <c r="D80" t="n">
        <v>1.44144</v>
      </c>
    </row>
    <row r="81">
      <c r="A81" t="n">
        <v>464005</v>
      </c>
      <c r="B81" t="n">
        <v>1.29064</v>
      </c>
      <c r="C81" t="n">
        <v>1.25235</v>
      </c>
      <c r="D81" t="n">
        <v>1.42658</v>
      </c>
    </row>
    <row r="82">
      <c r="A82" t="n">
        <v>487165</v>
      </c>
      <c r="B82" t="n">
        <v>1.30628</v>
      </c>
      <c r="C82" t="n">
        <v>1.23887</v>
      </c>
      <c r="D82" t="n">
        <v>1.41036</v>
      </c>
    </row>
    <row r="83">
      <c r="A83" t="n">
        <v>511485</v>
      </c>
      <c r="B83" t="n">
        <v>1.32369</v>
      </c>
      <c r="C83" t="n">
        <v>1.23529</v>
      </c>
      <c r="D83" t="n">
        <v>1.40692</v>
      </c>
    </row>
    <row r="84">
      <c r="A84" t="n">
        <v>537019</v>
      </c>
      <c r="B84" t="n">
        <v>1.3392</v>
      </c>
      <c r="C84" t="n">
        <v>1.22838</v>
      </c>
      <c r="D84" t="n">
        <v>1.39635</v>
      </c>
    </row>
    <row r="85">
      <c r="A85" t="n">
        <v>563827</v>
      </c>
      <c r="B85" t="n">
        <v>1.36265</v>
      </c>
      <c r="C85" t="n">
        <v>1.22506</v>
      </c>
      <c r="D85" t="n">
        <v>1.39262</v>
      </c>
    </row>
    <row r="86">
      <c r="A86" t="n">
        <v>591977</v>
      </c>
      <c r="B86" t="n">
        <v>1.39025</v>
      </c>
      <c r="C86" t="n">
        <v>1.22424</v>
      </c>
      <c r="D86" t="n">
        <v>1.38436</v>
      </c>
    </row>
    <row r="87">
      <c r="A87" t="n">
        <v>621532</v>
      </c>
      <c r="B87" t="n">
        <v>1.42186</v>
      </c>
      <c r="C87" t="n">
        <v>1.22747</v>
      </c>
      <c r="D87" t="n">
        <v>1.38468</v>
      </c>
    </row>
    <row r="88">
      <c r="A88" t="n">
        <v>652567</v>
      </c>
      <c r="B88" t="n">
        <v>1.45647</v>
      </c>
      <c r="C88" t="n">
        <v>1.23113</v>
      </c>
      <c r="D88" t="n">
        <v>1.38847</v>
      </c>
    </row>
    <row r="89">
      <c r="A89" t="n">
        <v>685151</v>
      </c>
      <c r="B89" t="n">
        <v>1.49379</v>
      </c>
      <c r="C89" t="n">
        <v>1.23925</v>
      </c>
      <c r="D89" t="n">
        <v>1.39239</v>
      </c>
    </row>
    <row r="90">
      <c r="A90" t="n">
        <v>719359</v>
      </c>
      <c r="B90" t="n">
        <v>2.11159</v>
      </c>
      <c r="C90" t="n">
        <v>1.24934</v>
      </c>
      <c r="D90" t="n">
        <v>1.40154</v>
      </c>
    </row>
    <row r="91">
      <c r="A91" t="n">
        <v>755280</v>
      </c>
      <c r="B91" t="n">
        <v>2.11158</v>
      </c>
      <c r="C91" t="n">
        <v>1.26327</v>
      </c>
      <c r="D91" t="n">
        <v>1.41182</v>
      </c>
    </row>
    <row r="92">
      <c r="A92" t="n">
        <v>792997</v>
      </c>
      <c r="B92" t="n">
        <v>2.11666</v>
      </c>
      <c r="C92" t="n">
        <v>1.81982</v>
      </c>
      <c r="D92" t="n">
        <v>2.22489</v>
      </c>
    </row>
    <row r="93">
      <c r="A93" t="n">
        <v>832595</v>
      </c>
      <c r="B93" t="n">
        <v>2.12624</v>
      </c>
      <c r="C93" t="n">
        <v>1.81598</v>
      </c>
      <c r="D93" t="n">
        <v>2.21554</v>
      </c>
    </row>
    <row r="94">
      <c r="A94" t="n">
        <v>874177</v>
      </c>
      <c r="B94" t="n">
        <v>2.13667</v>
      </c>
      <c r="C94" t="n">
        <v>1.80906</v>
      </c>
      <c r="D94" t="n">
        <v>2.19762</v>
      </c>
    </row>
    <row r="95">
      <c r="A95" t="n">
        <v>917832</v>
      </c>
      <c r="B95" t="n">
        <v>2.15276</v>
      </c>
      <c r="C95" t="n">
        <v>1.79831</v>
      </c>
      <c r="D95" t="n">
        <v>2.17353</v>
      </c>
    </row>
    <row r="96">
      <c r="A96" t="n">
        <v>963677</v>
      </c>
      <c r="B96" t="n">
        <v>2.17201</v>
      </c>
      <c r="C96" t="n">
        <v>1.79046</v>
      </c>
      <c r="D96" t="n">
        <v>2.15419</v>
      </c>
    </row>
    <row r="97">
      <c r="A97" t="n">
        <v>1011813</v>
      </c>
      <c r="B97" t="n">
        <v>2.1952</v>
      </c>
      <c r="C97" t="n">
        <v>1.7856</v>
      </c>
      <c r="D97" t="n">
        <v>2.13668</v>
      </c>
    </row>
    <row r="98">
      <c r="A98" t="n">
        <v>1062351</v>
      </c>
      <c r="B98" t="n">
        <v>2.22143</v>
      </c>
      <c r="C98" t="n">
        <v>1.78198</v>
      </c>
      <c r="D98" t="n">
        <v>2.1312</v>
      </c>
    </row>
    <row r="99">
      <c r="A99" t="n">
        <v>1115422</v>
      </c>
      <c r="B99" t="n">
        <v>2.24322</v>
      </c>
      <c r="C99" t="n">
        <v>1.78233</v>
      </c>
      <c r="D99" t="n">
        <v>2.1159</v>
      </c>
    </row>
    <row r="100">
      <c r="A100" t="n">
        <v>1171143</v>
      </c>
      <c r="B100" t="n">
        <v>2.27836</v>
      </c>
      <c r="C100" t="n">
        <v>1.78594</v>
      </c>
      <c r="D100" t="n">
        <v>2.11559</v>
      </c>
    </row>
    <row r="101">
      <c r="A101" t="n">
        <v>1229634</v>
      </c>
      <c r="B101" t="n">
        <v>2.31255</v>
      </c>
      <c r="C101" t="n">
        <v>1.79044</v>
      </c>
      <c r="D101" t="n">
        <v>2.11697</v>
      </c>
    </row>
    <row r="102">
      <c r="A102" t="n">
        <v>1291062</v>
      </c>
      <c r="B102" t="n">
        <v>2.35134</v>
      </c>
      <c r="C102" t="n">
        <v>1.79923</v>
      </c>
      <c r="D102" t="n">
        <v>2.11791</v>
      </c>
    </row>
    <row r="103">
      <c r="A103" t="n">
        <v>1355554</v>
      </c>
      <c r="B103" t="n">
        <v>2.39078</v>
      </c>
      <c r="C103" t="n">
        <v>1.81209</v>
      </c>
      <c r="D103" t="n">
        <v>2.12612</v>
      </c>
    </row>
    <row r="104">
      <c r="A104" t="n">
        <v>1423274</v>
      </c>
      <c r="B104" t="n">
        <v>2.43374</v>
      </c>
      <c r="C104" t="n">
        <v>1.82682</v>
      </c>
      <c r="D104" t="n">
        <v>2.13209</v>
      </c>
    </row>
    <row r="105">
      <c r="A105" t="n">
        <v>1494380</v>
      </c>
      <c r="B105" t="n">
        <v>3.19955</v>
      </c>
      <c r="C105" t="n">
        <v>1.84381</v>
      </c>
      <c r="D105" t="n">
        <v>2.13738</v>
      </c>
    </row>
    <row r="106">
      <c r="A106" t="n">
        <v>1569031</v>
      </c>
      <c r="B106" t="n">
        <v>3.18284</v>
      </c>
      <c r="C106" t="n">
        <v>1.86455</v>
      </c>
      <c r="D106" t="n">
        <v>2.15908</v>
      </c>
    </row>
    <row r="107">
      <c r="A107" t="n">
        <v>1647417</v>
      </c>
      <c r="B107" t="n">
        <v>3.17011</v>
      </c>
      <c r="C107" t="n">
        <v>2.44471</v>
      </c>
      <c r="D107" t="n">
        <v>3.09232</v>
      </c>
    </row>
    <row r="108">
      <c r="A108" t="n">
        <v>1729734</v>
      </c>
      <c r="B108" t="n">
        <v>3.16001</v>
      </c>
      <c r="C108" t="n">
        <v>2.42386</v>
      </c>
      <c r="D108" t="n">
        <v>3.04192</v>
      </c>
    </row>
    <row r="109">
      <c r="A109" t="n">
        <v>1816153</v>
      </c>
      <c r="B109" t="n">
        <v>3.15556</v>
      </c>
      <c r="C109" t="n">
        <v>2.40488</v>
      </c>
      <c r="D109" t="n">
        <v>3.01417</v>
      </c>
    </row>
    <row r="110">
      <c r="A110" t="n">
        <v>1906885</v>
      </c>
      <c r="B110" t="n">
        <v>3.15073</v>
      </c>
      <c r="C110" t="n">
        <v>2.3906</v>
      </c>
      <c r="D110" t="n">
        <v>2.9815</v>
      </c>
    </row>
    <row r="111">
      <c r="A111" t="n">
        <v>2002164</v>
      </c>
      <c r="B111" t="n">
        <v>3.14951</v>
      </c>
      <c r="C111" t="n">
        <v>2.37766</v>
      </c>
      <c r="D111" t="n">
        <v>2.93807</v>
      </c>
    </row>
    <row r="112">
      <c r="A112" t="n">
        <v>2102198</v>
      </c>
      <c r="B112" t="n">
        <v>3.15934</v>
      </c>
      <c r="C112" t="n">
        <v>2.36901</v>
      </c>
      <c r="D112" t="n">
        <v>2.92434</v>
      </c>
    </row>
    <row r="113">
      <c r="A113" t="n">
        <v>2207233</v>
      </c>
      <c r="B113" t="n">
        <v>3.16872</v>
      </c>
      <c r="C113" t="n">
        <v>2.36311</v>
      </c>
      <c r="D113" t="n">
        <v>2.90726</v>
      </c>
    </row>
    <row r="114">
      <c r="A114" t="n">
        <v>2317508</v>
      </c>
      <c r="B114" t="n">
        <v>3.18571</v>
      </c>
      <c r="C114" t="n">
        <v>2.35944</v>
      </c>
      <c r="D114" t="n">
        <v>2.89592</v>
      </c>
    </row>
    <row r="115">
      <c r="A115" t="n">
        <v>2433290</v>
      </c>
      <c r="B115" t="n">
        <v>3.20267</v>
      </c>
      <c r="C115" t="n">
        <v>2.35988</v>
      </c>
      <c r="D115" t="n">
        <v>2.88598</v>
      </c>
    </row>
    <row r="116">
      <c r="A116" t="n">
        <v>2554854</v>
      </c>
      <c r="B116" t="n">
        <v>3.22263</v>
      </c>
      <c r="C116" t="n">
        <v>2.36426</v>
      </c>
      <c r="D116" t="n">
        <v>2.88963</v>
      </c>
    </row>
    <row r="117">
      <c r="A117" t="n">
        <v>2682511</v>
      </c>
      <c r="B117" t="n">
        <v>3.24596</v>
      </c>
      <c r="C117" t="n">
        <v>2.3703</v>
      </c>
      <c r="D117" t="n">
        <v>2.88467</v>
      </c>
    </row>
    <row r="118">
      <c r="A118" t="n">
        <v>2816546</v>
      </c>
      <c r="B118" t="n">
        <v>3.27645</v>
      </c>
      <c r="C118" t="n">
        <v>2.37824</v>
      </c>
      <c r="D118" t="n">
        <v>2.89218</v>
      </c>
    </row>
    <row r="119">
      <c r="A119" t="n">
        <v>2957287</v>
      </c>
      <c r="B119" t="n">
        <v>5.17897</v>
      </c>
      <c r="C119" t="n">
        <v>2.39084</v>
      </c>
      <c r="D119" t="n">
        <v>2.9071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0.609066</v>
      </c>
      <c r="C2" t="n">
        <v>0.590239</v>
      </c>
      <c r="D2" t="n">
        <v>0.735576</v>
      </c>
    </row>
    <row r="3">
      <c r="A3" t="n">
        <v>10500</v>
      </c>
      <c r="B3" t="n">
        <v>0.714467</v>
      </c>
      <c r="C3" t="n">
        <v>0.582036</v>
      </c>
      <c r="D3" t="n">
        <v>0.731579</v>
      </c>
    </row>
    <row r="4">
      <c r="A4" t="n">
        <v>11025</v>
      </c>
      <c r="B4" t="n">
        <v>0.706344</v>
      </c>
      <c r="C4" t="n">
        <v>0.576833</v>
      </c>
      <c r="D4" t="n">
        <v>0.733167</v>
      </c>
    </row>
    <row r="5">
      <c r="A5" t="n">
        <v>11576</v>
      </c>
      <c r="B5" t="n">
        <v>0.700493</v>
      </c>
      <c r="C5" t="n">
        <v>0.571498</v>
      </c>
      <c r="D5" t="n">
        <v>0.732475</v>
      </c>
    </row>
    <row r="6">
      <c r="A6" t="n">
        <v>12154</v>
      </c>
      <c r="B6" t="n">
        <v>0.694707</v>
      </c>
      <c r="C6" t="n">
        <v>0.572236</v>
      </c>
      <c r="D6" t="n">
        <v>0.734064</v>
      </c>
    </row>
    <row r="7">
      <c r="A7" t="n">
        <v>12760</v>
      </c>
      <c r="B7" t="n">
        <v>0.684136</v>
      </c>
      <c r="C7" t="n">
        <v>0.690912</v>
      </c>
      <c r="D7" t="n">
        <v>0.797061</v>
      </c>
    </row>
    <row r="8">
      <c r="A8" t="n">
        <v>13396</v>
      </c>
      <c r="B8" t="n">
        <v>0.6823669999999999</v>
      </c>
      <c r="C8" t="n">
        <v>0.680796</v>
      </c>
      <c r="D8" t="n">
        <v>0.799636</v>
      </c>
    </row>
    <row r="9">
      <c r="A9" t="n">
        <v>14063</v>
      </c>
      <c r="B9" t="n">
        <v>0.675643</v>
      </c>
      <c r="C9" t="n">
        <v>0.667547</v>
      </c>
      <c r="D9" t="n">
        <v>0.80181</v>
      </c>
    </row>
    <row r="10">
      <c r="A10" t="n">
        <v>14763</v>
      </c>
      <c r="B10" t="n">
        <v>0.672768</v>
      </c>
      <c r="C10" t="n">
        <v>0.662942</v>
      </c>
      <c r="D10" t="n">
        <v>0.802579</v>
      </c>
    </row>
    <row r="11">
      <c r="A11" t="n">
        <v>15498</v>
      </c>
      <c r="B11" t="n">
        <v>0.669457</v>
      </c>
      <c r="C11" t="n">
        <v>0.651523</v>
      </c>
      <c r="D11" t="n">
        <v>0.803971</v>
      </c>
    </row>
    <row r="12">
      <c r="A12" t="n">
        <v>16269</v>
      </c>
      <c r="B12" t="n">
        <v>0.673509</v>
      </c>
      <c r="C12" t="n">
        <v>0.6453449999999999</v>
      </c>
      <c r="D12" t="n">
        <v>0.807822</v>
      </c>
    </row>
    <row r="13">
      <c r="A13" t="n">
        <v>17078</v>
      </c>
      <c r="B13" t="n">
        <v>0.664972</v>
      </c>
      <c r="C13" t="n">
        <v>0.6389550000000001</v>
      </c>
      <c r="D13" t="n">
        <v>0.809167</v>
      </c>
    </row>
    <row r="14">
      <c r="A14" t="n">
        <v>17927</v>
      </c>
      <c r="B14" t="n">
        <v>0.6619620000000001</v>
      </c>
      <c r="C14" t="n">
        <v>0.634717</v>
      </c>
      <c r="D14" t="n">
        <v>0.811464</v>
      </c>
    </row>
    <row r="15">
      <c r="A15" t="n">
        <v>18818</v>
      </c>
      <c r="B15" t="n">
        <v>0.656218</v>
      </c>
      <c r="C15" t="n">
        <v>0.625833</v>
      </c>
      <c r="D15" t="n">
        <v>0.813063</v>
      </c>
    </row>
    <row r="16">
      <c r="A16" t="n">
        <v>19753</v>
      </c>
      <c r="B16" t="n">
        <v>0.659393</v>
      </c>
      <c r="C16" t="n">
        <v>0.6209</v>
      </c>
      <c r="D16" t="n">
        <v>0.819457</v>
      </c>
    </row>
    <row r="17">
      <c r="A17" t="n">
        <v>20734</v>
      </c>
      <c r="B17" t="n">
        <v>0.663835</v>
      </c>
      <c r="C17" t="n">
        <v>0.618417</v>
      </c>
      <c r="D17" t="n">
        <v>0.821005</v>
      </c>
    </row>
    <row r="18">
      <c r="A18" t="n">
        <v>21764</v>
      </c>
      <c r="B18" t="n">
        <v>0.774308</v>
      </c>
      <c r="C18" t="n">
        <v>0.6145350000000001</v>
      </c>
      <c r="D18" t="n">
        <v>0.824339</v>
      </c>
    </row>
    <row r="19">
      <c r="A19" t="n">
        <v>22845</v>
      </c>
      <c r="B19" t="n">
        <v>0.770943</v>
      </c>
      <c r="C19" t="n">
        <v>0.610081</v>
      </c>
      <c r="D19" t="n">
        <v>0.823819</v>
      </c>
    </row>
    <row r="20">
      <c r="A20" t="n">
        <v>23980</v>
      </c>
      <c r="B20" t="n">
        <v>0.766624</v>
      </c>
      <c r="C20" t="n">
        <v>0.611834</v>
      </c>
      <c r="D20" t="n">
        <v>0.831997</v>
      </c>
    </row>
    <row r="21">
      <c r="A21" t="n">
        <v>25171</v>
      </c>
      <c r="B21" t="n">
        <v>0.762518</v>
      </c>
      <c r="C21" t="n">
        <v>0.748481</v>
      </c>
      <c r="D21" t="n">
        <v>0.915236</v>
      </c>
    </row>
    <row r="22">
      <c r="A22" t="n">
        <v>26421</v>
      </c>
      <c r="B22" t="n">
        <v>0.7555500000000001</v>
      </c>
      <c r="C22" t="n">
        <v>0.747244</v>
      </c>
      <c r="D22" t="n">
        <v>0.916404</v>
      </c>
    </row>
    <row r="23">
      <c r="A23" t="n">
        <v>27733</v>
      </c>
      <c r="B23" t="n">
        <v>0.752924</v>
      </c>
      <c r="C23" t="n">
        <v>0.745429</v>
      </c>
      <c r="D23" t="n">
        <v>0.922376</v>
      </c>
    </row>
    <row r="24">
      <c r="A24" t="n">
        <v>29110</v>
      </c>
      <c r="B24" t="n">
        <v>0.750755</v>
      </c>
      <c r="C24" t="n">
        <v>0.7344810000000001</v>
      </c>
      <c r="D24" t="n">
        <v>0.927659</v>
      </c>
    </row>
    <row r="25">
      <c r="A25" t="n">
        <v>30555</v>
      </c>
      <c r="B25" t="n">
        <v>0.750391</v>
      </c>
      <c r="C25" t="n">
        <v>0.722637</v>
      </c>
      <c r="D25" t="n">
        <v>0.927283</v>
      </c>
    </row>
    <row r="26">
      <c r="A26" t="n">
        <v>32072</v>
      </c>
      <c r="B26" t="n">
        <v>0.749159</v>
      </c>
      <c r="C26" t="n">
        <v>0.719278</v>
      </c>
      <c r="D26" t="n">
        <v>0.932593</v>
      </c>
    </row>
    <row r="27">
      <c r="A27" t="n">
        <v>33664</v>
      </c>
      <c r="B27" t="n">
        <v>0.748341</v>
      </c>
      <c r="C27" t="n">
        <v>0.71116</v>
      </c>
      <c r="D27" t="n">
        <v>0.935195</v>
      </c>
    </row>
    <row r="28">
      <c r="A28" t="n">
        <v>35335</v>
      </c>
      <c r="B28" t="n">
        <v>0.748687</v>
      </c>
      <c r="C28" t="n">
        <v>0.702261</v>
      </c>
      <c r="D28" t="n">
        <v>0.939954</v>
      </c>
    </row>
    <row r="29">
      <c r="A29" t="n">
        <v>37089</v>
      </c>
      <c r="B29" t="n">
        <v>0.747178</v>
      </c>
      <c r="C29" t="n">
        <v>0.696964</v>
      </c>
      <c r="D29" t="n">
        <v>0.938186</v>
      </c>
    </row>
    <row r="30">
      <c r="A30" t="n">
        <v>38930</v>
      </c>
      <c r="B30" t="n">
        <v>0.744466</v>
      </c>
      <c r="C30" t="n">
        <v>0.696064</v>
      </c>
      <c r="D30" t="n">
        <v>0.945545</v>
      </c>
    </row>
    <row r="31">
      <c r="A31" t="n">
        <v>40863</v>
      </c>
      <c r="B31" t="n">
        <v>0.7470909999999999</v>
      </c>
      <c r="C31" t="n">
        <v>0.689763</v>
      </c>
      <c r="D31" t="n">
        <v>0.943859</v>
      </c>
    </row>
    <row r="32">
      <c r="A32" t="n">
        <v>42892</v>
      </c>
      <c r="B32" t="n">
        <v>0.880071</v>
      </c>
      <c r="C32" t="n">
        <v>0.688433</v>
      </c>
      <c r="D32" t="n">
        <v>0.947013</v>
      </c>
    </row>
    <row r="33">
      <c r="A33" t="n">
        <v>45022</v>
      </c>
      <c r="B33" t="n">
        <v>0.87737</v>
      </c>
      <c r="C33" t="n">
        <v>0.685928</v>
      </c>
      <c r="D33" t="n">
        <v>0.949834</v>
      </c>
    </row>
    <row r="34">
      <c r="A34" t="n">
        <v>47258</v>
      </c>
      <c r="B34" t="n">
        <v>0.868673</v>
      </c>
      <c r="C34" t="n">
        <v>0.680844</v>
      </c>
      <c r="D34" t="n">
        <v>0.955603</v>
      </c>
    </row>
    <row r="35">
      <c r="A35" t="n">
        <v>49605</v>
      </c>
      <c r="B35" t="n">
        <v>0.862802</v>
      </c>
      <c r="C35" t="n">
        <v>0.844325</v>
      </c>
      <c r="D35" t="n">
        <v>1.04757</v>
      </c>
    </row>
    <row r="36">
      <c r="A36" t="n">
        <v>52069</v>
      </c>
      <c r="B36" t="n">
        <v>0.859851</v>
      </c>
      <c r="C36" t="n">
        <v>0.832727</v>
      </c>
      <c r="D36" t="n">
        <v>1.04813</v>
      </c>
    </row>
    <row r="37">
      <c r="A37" t="n">
        <v>54656</v>
      </c>
      <c r="B37" t="n">
        <v>0.854819</v>
      </c>
      <c r="C37" t="n">
        <v>0.817607</v>
      </c>
      <c r="D37" t="n">
        <v>1.05221</v>
      </c>
    </row>
    <row r="38">
      <c r="A38" t="n">
        <v>57372</v>
      </c>
      <c r="B38" t="n">
        <v>0.850052</v>
      </c>
      <c r="C38" t="n">
        <v>0.81329</v>
      </c>
      <c r="D38" t="n">
        <v>1.04987</v>
      </c>
    </row>
    <row r="39">
      <c r="A39" t="n">
        <v>60223</v>
      </c>
      <c r="B39" t="n">
        <v>0.8503230000000001</v>
      </c>
      <c r="C39" t="n">
        <v>0.802199</v>
      </c>
      <c r="D39" t="n">
        <v>1.05236</v>
      </c>
    </row>
    <row r="40">
      <c r="A40" t="n">
        <v>63216</v>
      </c>
      <c r="B40" t="n">
        <v>0.8419</v>
      </c>
      <c r="C40" t="n">
        <v>0.793311</v>
      </c>
      <c r="D40" t="n">
        <v>1.05488</v>
      </c>
    </row>
    <row r="41">
      <c r="A41" t="n">
        <v>66358</v>
      </c>
      <c r="B41" t="n">
        <v>0.844387</v>
      </c>
      <c r="C41" t="n">
        <v>0.784152</v>
      </c>
      <c r="D41" t="n">
        <v>1.05464</v>
      </c>
    </row>
    <row r="42">
      <c r="A42" t="n">
        <v>69657</v>
      </c>
      <c r="B42" t="n">
        <v>0.842454</v>
      </c>
      <c r="C42" t="n">
        <v>0.778535</v>
      </c>
      <c r="D42" t="n">
        <v>1.05615</v>
      </c>
    </row>
    <row r="43">
      <c r="A43" t="n">
        <v>73120</v>
      </c>
      <c r="B43" t="n">
        <v>0.8413079999999999</v>
      </c>
      <c r="C43" t="n">
        <v>0.7700709999999999</v>
      </c>
      <c r="D43" t="n">
        <v>1.05552</v>
      </c>
    </row>
    <row r="44">
      <c r="A44" t="n">
        <v>76756</v>
      </c>
      <c r="B44" t="n">
        <v>0.838537</v>
      </c>
      <c r="C44" t="n">
        <v>0.764293</v>
      </c>
      <c r="D44" t="n">
        <v>1.05533</v>
      </c>
    </row>
    <row r="45">
      <c r="A45" t="n">
        <v>80573</v>
      </c>
      <c r="B45" t="n">
        <v>0.83731</v>
      </c>
      <c r="C45" t="n">
        <v>0.757906</v>
      </c>
      <c r="D45" t="n">
        <v>1.05492</v>
      </c>
    </row>
    <row r="46">
      <c r="A46" t="n">
        <v>84580</v>
      </c>
      <c r="B46" t="n">
        <v>0.829883</v>
      </c>
      <c r="C46" t="n">
        <v>0.749866</v>
      </c>
      <c r="D46" t="n">
        <v>1.05127</v>
      </c>
    </row>
    <row r="47">
      <c r="A47" t="n">
        <v>88787</v>
      </c>
      <c r="B47" t="n">
        <v>0.971703</v>
      </c>
      <c r="C47" t="n">
        <v>0.743347</v>
      </c>
      <c r="D47" t="n">
        <v>1.04904</v>
      </c>
    </row>
    <row r="48">
      <c r="A48" t="n">
        <v>93204</v>
      </c>
      <c r="B48" t="n">
        <v>0.9620069999999999</v>
      </c>
      <c r="C48" t="n">
        <v>0.739545</v>
      </c>
      <c r="D48" t="n">
        <v>1.04759</v>
      </c>
    </row>
    <row r="49">
      <c r="A49" t="n">
        <v>97841</v>
      </c>
      <c r="B49" t="n">
        <v>0.952834</v>
      </c>
      <c r="C49" t="n">
        <v>0.734125</v>
      </c>
      <c r="D49" t="n">
        <v>1.04739</v>
      </c>
    </row>
    <row r="50">
      <c r="A50" t="n">
        <v>102709</v>
      </c>
      <c r="B50" t="n">
        <v>0.948369</v>
      </c>
      <c r="C50" t="n">
        <v>0.889385</v>
      </c>
      <c r="D50" t="n">
        <v>1.14025</v>
      </c>
    </row>
    <row r="51">
      <c r="A51" t="n">
        <v>107820</v>
      </c>
      <c r="B51" t="n">
        <v>0.937927</v>
      </c>
      <c r="C51" t="n">
        <v>0.877831</v>
      </c>
      <c r="D51" t="n">
        <v>1.13895</v>
      </c>
    </row>
    <row r="52">
      <c r="A52" t="n">
        <v>113186</v>
      </c>
      <c r="B52" t="n">
        <v>0.934121</v>
      </c>
      <c r="C52" t="n">
        <v>0.867479</v>
      </c>
      <c r="D52" t="n">
        <v>1.13618</v>
      </c>
    </row>
    <row r="53">
      <c r="A53" t="n">
        <v>118820</v>
      </c>
      <c r="B53" t="n">
        <v>0.926845</v>
      </c>
      <c r="C53" t="n">
        <v>0.856108</v>
      </c>
      <c r="D53" t="n">
        <v>1.13437</v>
      </c>
    </row>
    <row r="54">
      <c r="A54" t="n">
        <v>124735</v>
      </c>
      <c r="B54" t="n">
        <v>0.919628</v>
      </c>
      <c r="C54" t="n">
        <v>0.846936</v>
      </c>
      <c r="D54" t="n">
        <v>1.13482</v>
      </c>
    </row>
    <row r="55">
      <c r="A55" t="n">
        <v>130945</v>
      </c>
      <c r="B55" t="n">
        <v>0.910926</v>
      </c>
      <c r="C55" t="n">
        <v>0.837726</v>
      </c>
      <c r="D55" t="n">
        <v>1.12962</v>
      </c>
    </row>
    <row r="56">
      <c r="A56" t="n">
        <v>137465</v>
      </c>
      <c r="B56" t="n">
        <v>0.909536</v>
      </c>
      <c r="C56" t="n">
        <v>0.828747</v>
      </c>
      <c r="D56" t="n">
        <v>1.12879</v>
      </c>
    </row>
    <row r="57">
      <c r="A57" t="n">
        <v>144311</v>
      </c>
      <c r="B57" t="n">
        <v>0.906654</v>
      </c>
      <c r="C57" t="n">
        <v>0.820896</v>
      </c>
      <c r="D57" t="n">
        <v>1.12742</v>
      </c>
    </row>
    <row r="58">
      <c r="A58" t="n">
        <v>151499</v>
      </c>
      <c r="B58" t="n">
        <v>0.9007579999999999</v>
      </c>
      <c r="C58" t="n">
        <v>0.814079</v>
      </c>
      <c r="D58" t="n">
        <v>1.1249</v>
      </c>
    </row>
    <row r="59">
      <c r="A59" t="n">
        <v>159046</v>
      </c>
      <c r="B59" t="n">
        <v>0.897614</v>
      </c>
      <c r="C59" t="n">
        <v>0.809531</v>
      </c>
      <c r="D59" t="n">
        <v>1.12323</v>
      </c>
    </row>
    <row r="60">
      <c r="A60" t="n">
        <v>166970</v>
      </c>
      <c r="B60" t="n">
        <v>0.894187</v>
      </c>
      <c r="C60" t="n">
        <v>0.802503</v>
      </c>
      <c r="D60" t="n">
        <v>1.11992</v>
      </c>
    </row>
    <row r="61">
      <c r="A61" t="n">
        <v>175290</v>
      </c>
      <c r="B61" t="n">
        <v>1.04392</v>
      </c>
      <c r="C61" t="n">
        <v>0.79726</v>
      </c>
      <c r="D61" t="n">
        <v>1.11737</v>
      </c>
    </row>
    <row r="62">
      <c r="A62" t="n">
        <v>184026</v>
      </c>
      <c r="B62" t="n">
        <v>1.03231</v>
      </c>
      <c r="C62" t="n">
        <v>0.789032</v>
      </c>
      <c r="D62" t="n">
        <v>1.11337</v>
      </c>
    </row>
    <row r="63">
      <c r="A63" t="n">
        <v>193198</v>
      </c>
      <c r="B63" t="n">
        <v>1.0216</v>
      </c>
      <c r="C63" t="n">
        <v>0.784183</v>
      </c>
      <c r="D63" t="n">
        <v>1.11129</v>
      </c>
    </row>
    <row r="64">
      <c r="A64" t="n">
        <v>202828</v>
      </c>
      <c r="B64" t="n">
        <v>1.01088</v>
      </c>
      <c r="C64" t="n">
        <v>0.956479</v>
      </c>
      <c r="D64" t="n">
        <v>1.21999</v>
      </c>
    </row>
    <row r="65">
      <c r="A65" t="n">
        <v>212939</v>
      </c>
      <c r="B65" t="n">
        <v>1.00492</v>
      </c>
      <c r="C65" t="n">
        <v>0.943887</v>
      </c>
      <c r="D65" t="n">
        <v>1.21878</v>
      </c>
    </row>
    <row r="66">
      <c r="A66" t="n">
        <v>223555</v>
      </c>
      <c r="B66" t="n">
        <v>0.998105</v>
      </c>
      <c r="C66" t="n">
        <v>0.9303979999999999</v>
      </c>
      <c r="D66" t="n">
        <v>1.21833</v>
      </c>
    </row>
    <row r="67">
      <c r="A67" t="n">
        <v>234701</v>
      </c>
      <c r="B67" t="n">
        <v>0.992934</v>
      </c>
      <c r="C67" t="n">
        <v>0.918692</v>
      </c>
      <c r="D67" t="n">
        <v>1.21662</v>
      </c>
    </row>
    <row r="68">
      <c r="A68" t="n">
        <v>246404</v>
      </c>
      <c r="B68" t="n">
        <v>0.987514</v>
      </c>
      <c r="C68" t="n">
        <v>0.908396</v>
      </c>
      <c r="D68" t="n">
        <v>1.22285</v>
      </c>
    </row>
    <row r="69">
      <c r="A69" t="n">
        <v>258692</v>
      </c>
      <c r="B69" t="n">
        <v>0.985324</v>
      </c>
      <c r="C69" t="n">
        <v>0.899536</v>
      </c>
      <c r="D69" t="n">
        <v>1.22538</v>
      </c>
    </row>
    <row r="70">
      <c r="A70" t="n">
        <v>271594</v>
      </c>
      <c r="B70" t="n">
        <v>0.979433</v>
      </c>
      <c r="C70" t="n">
        <v>0.894132</v>
      </c>
      <c r="D70" t="n">
        <v>1.22669</v>
      </c>
    </row>
    <row r="71">
      <c r="A71" t="n">
        <v>285141</v>
      </c>
      <c r="B71" t="n">
        <v>0.976374</v>
      </c>
      <c r="C71" t="n">
        <v>0.888746</v>
      </c>
      <c r="D71" t="n">
        <v>1.22891</v>
      </c>
    </row>
    <row r="72">
      <c r="A72" t="n">
        <v>299365</v>
      </c>
      <c r="B72" t="n">
        <v>0.974823</v>
      </c>
      <c r="C72" t="n">
        <v>0.883751</v>
      </c>
      <c r="D72" t="n">
        <v>1.23263</v>
      </c>
    </row>
    <row r="73">
      <c r="A73" t="n">
        <v>314300</v>
      </c>
      <c r="B73" t="n">
        <v>0.974655</v>
      </c>
      <c r="C73" t="n">
        <v>0.880512</v>
      </c>
      <c r="D73" t="n">
        <v>1.23667</v>
      </c>
    </row>
    <row r="74">
      <c r="A74" t="n">
        <v>329981</v>
      </c>
      <c r="B74" t="n">
        <v>0.976603</v>
      </c>
      <c r="C74" t="n">
        <v>0.876938</v>
      </c>
      <c r="D74" t="n">
        <v>1.24428</v>
      </c>
    </row>
    <row r="75">
      <c r="A75" t="n">
        <v>346446</v>
      </c>
      <c r="B75" t="n">
        <v>0.980796</v>
      </c>
      <c r="C75" t="n">
        <v>0.875183</v>
      </c>
      <c r="D75" t="n">
        <v>1.2573</v>
      </c>
    </row>
    <row r="76">
      <c r="A76" t="n">
        <v>363734</v>
      </c>
      <c r="B76" t="n">
        <v>1.34129</v>
      </c>
      <c r="C76" t="n">
        <v>0.873455</v>
      </c>
      <c r="D76" t="n">
        <v>1.26353</v>
      </c>
    </row>
    <row r="77">
      <c r="A77" t="n">
        <v>381886</v>
      </c>
      <c r="B77" t="n">
        <v>1.3348</v>
      </c>
      <c r="C77" t="n">
        <v>0.877047</v>
      </c>
      <c r="D77" t="n">
        <v>1.27968</v>
      </c>
    </row>
    <row r="78">
      <c r="A78" t="n">
        <v>400945</v>
      </c>
      <c r="B78" t="n">
        <v>1.33172</v>
      </c>
      <c r="C78" t="n">
        <v>1.35654</v>
      </c>
      <c r="D78" t="n">
        <v>1.63704</v>
      </c>
    </row>
    <row r="79">
      <c r="A79" t="n">
        <v>420956</v>
      </c>
      <c r="B79" t="n">
        <v>1.33315</v>
      </c>
      <c r="C79" t="n">
        <v>1.35515</v>
      </c>
      <c r="D79" t="n">
        <v>1.66861</v>
      </c>
    </row>
    <row r="80">
      <c r="A80" t="n">
        <v>441967</v>
      </c>
      <c r="B80" t="n">
        <v>1.33609</v>
      </c>
      <c r="C80" t="n">
        <v>1.34219</v>
      </c>
      <c r="D80" t="n">
        <v>1.69873</v>
      </c>
    </row>
    <row r="81">
      <c r="A81" t="n">
        <v>464028</v>
      </c>
      <c r="B81" t="n">
        <v>1.34769</v>
      </c>
      <c r="C81" t="n">
        <v>1.3298</v>
      </c>
      <c r="D81" t="n">
        <v>1.7307</v>
      </c>
    </row>
    <row r="82">
      <c r="A82" t="n">
        <v>487192</v>
      </c>
      <c r="B82" t="n">
        <v>1.3616</v>
      </c>
      <c r="C82" t="n">
        <v>1.31343</v>
      </c>
      <c r="D82" t="n">
        <v>1.76647</v>
      </c>
    </row>
    <row r="83">
      <c r="A83" t="n">
        <v>511514</v>
      </c>
      <c r="B83" t="n">
        <v>1.37961</v>
      </c>
      <c r="C83" t="n">
        <v>1.30964</v>
      </c>
      <c r="D83" t="n">
        <v>1.82028</v>
      </c>
    </row>
    <row r="84">
      <c r="A84" t="n">
        <v>537052</v>
      </c>
      <c r="B84" t="n">
        <v>1.39974</v>
      </c>
      <c r="C84" t="n">
        <v>1.30457</v>
      </c>
      <c r="D84" t="n">
        <v>1.86536</v>
      </c>
    </row>
    <row r="85">
      <c r="A85" t="n">
        <v>563866</v>
      </c>
      <c r="B85" t="n">
        <v>1.42343</v>
      </c>
      <c r="C85" t="n">
        <v>1.29991</v>
      </c>
      <c r="D85" t="n">
        <v>1.91157</v>
      </c>
    </row>
    <row r="86">
      <c r="A86" t="n">
        <v>592020</v>
      </c>
      <c r="B86" t="n">
        <v>1.4528</v>
      </c>
      <c r="C86" t="n">
        <v>1.29697</v>
      </c>
      <c r="D86" t="n">
        <v>1.95317</v>
      </c>
    </row>
    <row r="87">
      <c r="A87" t="n">
        <v>621581</v>
      </c>
      <c r="B87" t="n">
        <v>1.48143</v>
      </c>
      <c r="C87" t="n">
        <v>1.29635</v>
      </c>
      <c r="D87" t="n">
        <v>2.00723</v>
      </c>
    </row>
    <row r="88">
      <c r="A88" t="n">
        <v>652620</v>
      </c>
      <c r="B88" t="n">
        <v>1.51489</v>
      </c>
      <c r="C88" t="n">
        <v>1.30801</v>
      </c>
      <c r="D88" t="n">
        <v>2.06167</v>
      </c>
    </row>
    <row r="89">
      <c r="A89" t="n">
        <v>685210</v>
      </c>
      <c r="B89" t="n">
        <v>1.55699</v>
      </c>
      <c r="C89" t="n">
        <v>1.31162</v>
      </c>
      <c r="D89" t="n">
        <v>2.11681</v>
      </c>
    </row>
    <row r="90">
      <c r="A90" t="n">
        <v>719429</v>
      </c>
      <c r="B90" t="n">
        <v>2.38024</v>
      </c>
      <c r="C90" t="n">
        <v>1.3154</v>
      </c>
      <c r="D90" t="n">
        <v>2.1834</v>
      </c>
    </row>
    <row r="91">
      <c r="A91" t="n">
        <v>755358</v>
      </c>
      <c r="B91" t="n">
        <v>2.40152</v>
      </c>
      <c r="C91" t="n">
        <v>1.32668</v>
      </c>
      <c r="D91" t="n">
        <v>2.24274</v>
      </c>
    </row>
    <row r="92">
      <c r="A92" t="n">
        <v>793083</v>
      </c>
      <c r="B92" t="n">
        <v>2.41185</v>
      </c>
      <c r="C92" t="n">
        <v>2.19418</v>
      </c>
      <c r="D92" t="n">
        <v>2.8436</v>
      </c>
    </row>
    <row r="93">
      <c r="A93" t="n">
        <v>832694</v>
      </c>
      <c r="B93" t="n">
        <v>2.42646</v>
      </c>
      <c r="C93" t="n">
        <v>2.18399</v>
      </c>
      <c r="D93" t="n">
        <v>2.92138</v>
      </c>
    </row>
    <row r="94">
      <c r="A94" t="n">
        <v>874285</v>
      </c>
      <c r="B94" t="n">
        <v>2.44345</v>
      </c>
      <c r="C94" t="n">
        <v>2.16602</v>
      </c>
      <c r="D94" t="n">
        <v>2.99497</v>
      </c>
    </row>
    <row r="95">
      <c r="A95" t="n">
        <v>917955</v>
      </c>
      <c r="B95" t="n">
        <v>2.46331</v>
      </c>
      <c r="C95" t="n">
        <v>2.1516</v>
      </c>
      <c r="D95" t="n">
        <v>3.06298</v>
      </c>
    </row>
    <row r="96">
      <c r="A96" t="n">
        <v>963808</v>
      </c>
      <c r="B96" t="n">
        <v>2.48647</v>
      </c>
      <c r="C96" t="n">
        <v>2.13977</v>
      </c>
      <c r="D96" t="n">
        <v>3.13214</v>
      </c>
    </row>
    <row r="97">
      <c r="A97" t="n">
        <v>1011953</v>
      </c>
      <c r="B97" t="n">
        <v>2.51471</v>
      </c>
      <c r="C97" t="n">
        <v>2.12719</v>
      </c>
      <c r="D97" t="n">
        <v>3.18797</v>
      </c>
    </row>
    <row r="98">
      <c r="A98" t="n">
        <v>1062505</v>
      </c>
      <c r="B98" t="n">
        <v>2.54034</v>
      </c>
      <c r="C98" t="n">
        <v>2.12418</v>
      </c>
      <c r="D98" t="n">
        <v>3.25551</v>
      </c>
    </row>
    <row r="99">
      <c r="A99" t="n">
        <v>1115584</v>
      </c>
      <c r="B99" t="n">
        <v>2.56849</v>
      </c>
      <c r="C99" t="n">
        <v>2.11671</v>
      </c>
      <c r="D99" t="n">
        <v>3.31969</v>
      </c>
    </row>
    <row r="100">
      <c r="A100" t="n">
        <v>1171316</v>
      </c>
      <c r="B100" t="n">
        <v>2.60516</v>
      </c>
      <c r="C100" t="n">
        <v>2.12096</v>
      </c>
      <c r="D100" t="n">
        <v>3.37496</v>
      </c>
    </row>
    <row r="101">
      <c r="A101" t="n">
        <v>1229834</v>
      </c>
      <c r="B101" t="n">
        <v>2.63592</v>
      </c>
      <c r="C101" t="n">
        <v>2.12245</v>
      </c>
      <c r="D101" t="n">
        <v>3.42854</v>
      </c>
    </row>
    <row r="102">
      <c r="A102" t="n">
        <v>1291277</v>
      </c>
      <c r="B102" t="n">
        <v>2.66818</v>
      </c>
      <c r="C102" t="n">
        <v>2.12814</v>
      </c>
      <c r="D102" t="n">
        <v>3.4966</v>
      </c>
    </row>
    <row r="103">
      <c r="A103" t="n">
        <v>1355792</v>
      </c>
      <c r="B103" t="n">
        <v>2.70989</v>
      </c>
      <c r="C103" t="n">
        <v>2.1364</v>
      </c>
      <c r="D103" t="n">
        <v>3.54928</v>
      </c>
    </row>
    <row r="104">
      <c r="A104" t="n">
        <v>1423532</v>
      </c>
      <c r="B104" t="n">
        <v>2.74333</v>
      </c>
      <c r="C104" t="n">
        <v>2.14475</v>
      </c>
      <c r="D104" t="n">
        <v>3.60517</v>
      </c>
    </row>
    <row r="105">
      <c r="A105" t="n">
        <v>1494659</v>
      </c>
      <c r="B105" t="n">
        <v>3.80457</v>
      </c>
      <c r="C105" t="n">
        <v>2.16094</v>
      </c>
      <c r="D105" t="n">
        <v>3.66381</v>
      </c>
    </row>
    <row r="106">
      <c r="A106" t="n">
        <v>1569342</v>
      </c>
      <c r="B106" t="n">
        <v>3.79515</v>
      </c>
      <c r="C106" t="n">
        <v>2.17278</v>
      </c>
      <c r="D106" t="n">
        <v>3.72145</v>
      </c>
    </row>
    <row r="107">
      <c r="A107" t="n">
        <v>1647759</v>
      </c>
      <c r="B107" t="n">
        <v>3.78635</v>
      </c>
      <c r="C107" t="n">
        <v>3.19631</v>
      </c>
      <c r="D107" t="n">
        <v>4.41485</v>
      </c>
    </row>
    <row r="108">
      <c r="A108" t="n">
        <v>1730096</v>
      </c>
      <c r="B108" t="n">
        <v>3.77924</v>
      </c>
      <c r="C108" t="n">
        <v>3.15157</v>
      </c>
      <c r="D108" t="n">
        <v>4.46161</v>
      </c>
    </row>
    <row r="109">
      <c r="A109" t="n">
        <v>1816549</v>
      </c>
      <c r="B109" t="n">
        <v>3.77196</v>
      </c>
      <c r="C109" t="n">
        <v>3.11456</v>
      </c>
      <c r="D109" t="n">
        <v>4.50744</v>
      </c>
    </row>
    <row r="110">
      <c r="A110" t="n">
        <v>1907324</v>
      </c>
      <c r="B110" t="n">
        <v>3.77381</v>
      </c>
      <c r="C110" t="n">
        <v>3.08337</v>
      </c>
      <c r="D110" t="n">
        <v>4.54382</v>
      </c>
    </row>
    <row r="111">
      <c r="A111" t="n">
        <v>2002637</v>
      </c>
      <c r="B111" t="n">
        <v>3.77502</v>
      </c>
      <c r="C111" t="n">
        <v>3.05488</v>
      </c>
      <c r="D111" t="n">
        <v>4.57522</v>
      </c>
    </row>
    <row r="112">
      <c r="A112" t="n">
        <v>2102715</v>
      </c>
      <c r="B112" t="n">
        <v>3.78119</v>
      </c>
      <c r="C112" t="n">
        <v>3.03116</v>
      </c>
      <c r="D112" t="n">
        <v>4.61087</v>
      </c>
    </row>
    <row r="113">
      <c r="A113" t="n">
        <v>2207796</v>
      </c>
      <c r="B113" t="n">
        <v>3.78933</v>
      </c>
      <c r="C113" t="n">
        <v>3.01029</v>
      </c>
      <c r="D113" t="n">
        <v>4.63914</v>
      </c>
    </row>
    <row r="114">
      <c r="A114" t="n">
        <v>2318131</v>
      </c>
      <c r="B114" t="n">
        <v>3.7956</v>
      </c>
      <c r="C114" t="n">
        <v>2.9889</v>
      </c>
      <c r="D114" t="n">
        <v>4.67831</v>
      </c>
    </row>
    <row r="115">
      <c r="A115" t="n">
        <v>2433982</v>
      </c>
      <c r="B115" t="n">
        <v>3.80062</v>
      </c>
      <c r="C115" t="n">
        <v>2.9758</v>
      </c>
      <c r="D115" t="n">
        <v>4.72961</v>
      </c>
    </row>
    <row r="116">
      <c r="A116" t="n">
        <v>2555625</v>
      </c>
      <c r="B116" t="n">
        <v>3.81613</v>
      </c>
      <c r="C116" t="n">
        <v>2.96525</v>
      </c>
      <c r="D116" t="n">
        <v>4.73631</v>
      </c>
    </row>
    <row r="117">
      <c r="A117" t="n">
        <v>2683350</v>
      </c>
      <c r="B117" t="n">
        <v>3.83054</v>
      </c>
      <c r="C117" t="n">
        <v>2.96015</v>
      </c>
      <c r="D117" t="n">
        <v>4.78029</v>
      </c>
    </row>
    <row r="118">
      <c r="A118" t="n">
        <v>2817461</v>
      </c>
      <c r="B118" t="n">
        <v>3.84106</v>
      </c>
      <c r="C118" t="n">
        <v>2.95607</v>
      </c>
      <c r="D118" t="n">
        <v>4.79672</v>
      </c>
    </row>
    <row r="119">
      <c r="A119" t="n">
        <v>2958277</v>
      </c>
      <c r="B119" t="n">
        <v>6.39921</v>
      </c>
      <c r="C119" t="n">
        <v>2.95207</v>
      </c>
      <c r="D119" t="n">
        <v>4.82858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0.949469</v>
      </c>
      <c r="C2" t="n">
        <v>0.7718699999999999</v>
      </c>
      <c r="D2" t="n">
        <v>0.945279</v>
      </c>
    </row>
    <row r="3">
      <c r="A3" t="n">
        <v>10500</v>
      </c>
      <c r="B3" t="n">
        <v>0.9468</v>
      </c>
      <c r="C3" t="n">
        <v>0.76634</v>
      </c>
      <c r="D3" t="n">
        <v>0.9524860000000001</v>
      </c>
    </row>
    <row r="4">
      <c r="A4" t="n">
        <v>11025</v>
      </c>
      <c r="B4" t="n">
        <v>0.935383</v>
      </c>
      <c r="C4" t="n">
        <v>0.766308</v>
      </c>
      <c r="D4" t="n">
        <v>0.926755</v>
      </c>
    </row>
    <row r="5">
      <c r="A5" t="n">
        <v>11576</v>
      </c>
      <c r="B5" t="n">
        <v>0.934978</v>
      </c>
      <c r="C5" t="n">
        <v>0.769015</v>
      </c>
      <c r="D5" t="n">
        <v>0.949061</v>
      </c>
    </row>
    <row r="6">
      <c r="A6" t="n">
        <v>12154</v>
      </c>
      <c r="B6" t="n">
        <v>1.00903</v>
      </c>
      <c r="C6" t="n">
        <v>0.854279</v>
      </c>
      <c r="D6" t="n">
        <v>0.9952530000000001</v>
      </c>
    </row>
    <row r="7">
      <c r="A7" t="n">
        <v>12760</v>
      </c>
      <c r="B7" t="n">
        <v>1.01285</v>
      </c>
      <c r="C7" t="n">
        <v>0.85209</v>
      </c>
      <c r="D7" t="n">
        <v>1.0111</v>
      </c>
    </row>
    <row r="8">
      <c r="A8" t="n">
        <v>13396</v>
      </c>
      <c r="B8" t="n">
        <v>1.00299</v>
      </c>
      <c r="C8" t="n">
        <v>0.800098</v>
      </c>
      <c r="D8" t="n">
        <v>1.01555</v>
      </c>
    </row>
    <row r="9">
      <c r="A9" t="n">
        <v>14063</v>
      </c>
      <c r="B9" t="n">
        <v>0.927315</v>
      </c>
      <c r="C9" t="n">
        <v>0.764949</v>
      </c>
      <c r="D9" t="n">
        <v>0.946962</v>
      </c>
    </row>
    <row r="10">
      <c r="A10" t="n">
        <v>14763</v>
      </c>
      <c r="B10" t="n">
        <v>0.923694</v>
      </c>
      <c r="C10" t="n">
        <v>0.765433</v>
      </c>
      <c r="D10" t="n">
        <v>0.934176</v>
      </c>
    </row>
    <row r="11">
      <c r="A11" t="n">
        <v>15498</v>
      </c>
      <c r="B11" t="n">
        <v>0.9495980000000001</v>
      </c>
      <c r="C11" t="n">
        <v>0.7616810000000001</v>
      </c>
      <c r="D11" t="n">
        <v>0.903771</v>
      </c>
    </row>
    <row r="12">
      <c r="A12" t="n">
        <v>16269</v>
      </c>
      <c r="B12" t="n">
        <v>0.949202</v>
      </c>
      <c r="C12" t="n">
        <v>0.854311</v>
      </c>
      <c r="D12" t="n">
        <v>1.00029</v>
      </c>
    </row>
    <row r="13">
      <c r="A13" t="n">
        <v>17078</v>
      </c>
      <c r="B13" t="n">
        <v>1.02804</v>
      </c>
      <c r="C13" t="n">
        <v>0.843538</v>
      </c>
      <c r="D13" t="n">
        <v>1.00095</v>
      </c>
    </row>
    <row r="14">
      <c r="A14" t="n">
        <v>17927</v>
      </c>
      <c r="B14" t="n">
        <v>1.02592</v>
      </c>
      <c r="C14" t="n">
        <v>0.842151</v>
      </c>
      <c r="D14" t="n">
        <v>0.999175</v>
      </c>
    </row>
    <row r="15">
      <c r="A15" t="n">
        <v>18818</v>
      </c>
      <c r="B15" t="n">
        <v>1.01669</v>
      </c>
      <c r="C15" t="n">
        <v>0.839954</v>
      </c>
      <c r="D15" t="n">
        <v>1.00632</v>
      </c>
    </row>
    <row r="16">
      <c r="A16" t="n">
        <v>19753</v>
      </c>
      <c r="B16" t="n">
        <v>1.01962</v>
      </c>
      <c r="C16" t="n">
        <v>0.8374239999999999</v>
      </c>
      <c r="D16" t="n">
        <v>1.0047</v>
      </c>
    </row>
    <row r="17">
      <c r="A17" t="n">
        <v>20734</v>
      </c>
      <c r="B17" t="n">
        <v>1.01304</v>
      </c>
      <c r="C17" t="n">
        <v>0.839125</v>
      </c>
      <c r="D17" t="n">
        <v>1.01</v>
      </c>
    </row>
    <row r="18">
      <c r="A18" t="n">
        <v>21764</v>
      </c>
      <c r="B18" t="n">
        <v>1.01247</v>
      </c>
      <c r="C18" t="n">
        <v>0.836964</v>
      </c>
      <c r="D18" t="n">
        <v>1.01744</v>
      </c>
    </row>
    <row r="19">
      <c r="A19" t="n">
        <v>22845</v>
      </c>
      <c r="B19" t="n">
        <v>1.01401</v>
      </c>
      <c r="C19" t="n">
        <v>0.842732</v>
      </c>
      <c r="D19" t="n">
        <v>1.05349</v>
      </c>
    </row>
    <row r="20">
      <c r="A20" t="n">
        <v>23980</v>
      </c>
      <c r="B20" t="n">
        <v>1.01192</v>
      </c>
      <c r="C20" t="n">
        <v>0.839405</v>
      </c>
      <c r="D20" t="n">
        <v>1.02355</v>
      </c>
    </row>
    <row r="21">
      <c r="A21" t="n">
        <v>25171</v>
      </c>
      <c r="B21" t="n">
        <v>1.01284</v>
      </c>
      <c r="C21" t="n">
        <v>0.837821</v>
      </c>
      <c r="D21" t="n">
        <v>1.06253</v>
      </c>
    </row>
    <row r="22">
      <c r="A22" t="n">
        <v>26421</v>
      </c>
      <c r="B22" t="n">
        <v>1.01757</v>
      </c>
      <c r="C22" t="n">
        <v>0.84266</v>
      </c>
      <c r="D22" t="n">
        <v>1.02981</v>
      </c>
    </row>
    <row r="23">
      <c r="A23" t="n">
        <v>27733</v>
      </c>
      <c r="B23" t="n">
        <v>1.02217</v>
      </c>
      <c r="C23" t="n">
        <v>0.851502</v>
      </c>
      <c r="D23" t="n">
        <v>1.07348</v>
      </c>
    </row>
    <row r="24">
      <c r="A24" t="n">
        <v>29110</v>
      </c>
      <c r="B24" t="n">
        <v>1.02419</v>
      </c>
      <c r="C24" t="n">
        <v>0.847927</v>
      </c>
      <c r="D24" t="n">
        <v>1.09151</v>
      </c>
    </row>
    <row r="25">
      <c r="A25" t="n">
        <v>30555</v>
      </c>
      <c r="B25" t="n">
        <v>1.07306</v>
      </c>
      <c r="C25" t="n">
        <v>0.858464</v>
      </c>
      <c r="D25" t="n">
        <v>1.10049</v>
      </c>
    </row>
    <row r="26">
      <c r="A26" t="n">
        <v>32072</v>
      </c>
      <c r="B26" t="n">
        <v>1.11307</v>
      </c>
      <c r="C26" t="n">
        <v>0.874831</v>
      </c>
      <c r="D26" t="n">
        <v>1.04018</v>
      </c>
    </row>
    <row r="27">
      <c r="A27" t="n">
        <v>33664</v>
      </c>
      <c r="B27" t="n">
        <v>1.05586</v>
      </c>
      <c r="C27" t="n">
        <v>0.869004</v>
      </c>
      <c r="D27" t="n">
        <v>1.04221</v>
      </c>
    </row>
    <row r="28">
      <c r="A28" t="n">
        <v>35335</v>
      </c>
      <c r="B28" t="n">
        <v>1.05332</v>
      </c>
      <c r="C28" t="n">
        <v>0.853267</v>
      </c>
      <c r="D28" t="n">
        <v>1.045</v>
      </c>
    </row>
    <row r="29">
      <c r="A29" t="n">
        <v>37089</v>
      </c>
      <c r="B29" t="n">
        <v>1.04675</v>
      </c>
      <c r="C29" t="n">
        <v>0.851152</v>
      </c>
      <c r="D29" t="n">
        <v>1.05211</v>
      </c>
    </row>
    <row r="30">
      <c r="A30" t="n">
        <v>38930</v>
      </c>
      <c r="B30" t="n">
        <v>1.04237</v>
      </c>
      <c r="C30" t="n">
        <v>0.843893</v>
      </c>
      <c r="D30" t="n">
        <v>1.0563</v>
      </c>
    </row>
    <row r="31">
      <c r="A31" t="n">
        <v>40863</v>
      </c>
      <c r="B31" t="n">
        <v>1.0446</v>
      </c>
      <c r="C31" t="n">
        <v>0.840751</v>
      </c>
      <c r="D31" t="n">
        <v>1.05887</v>
      </c>
    </row>
    <row r="32">
      <c r="A32" t="n">
        <v>42892</v>
      </c>
      <c r="B32" t="n">
        <v>1.04098</v>
      </c>
      <c r="C32" t="n">
        <v>0.839579</v>
      </c>
      <c r="D32" t="n">
        <v>1.06203</v>
      </c>
    </row>
    <row r="33">
      <c r="A33" t="n">
        <v>45022</v>
      </c>
      <c r="B33" t="n">
        <v>1.03765</v>
      </c>
      <c r="C33" t="n">
        <v>0.835969</v>
      </c>
      <c r="D33" t="n">
        <v>1.06453</v>
      </c>
    </row>
    <row r="34">
      <c r="A34" t="n">
        <v>47258</v>
      </c>
      <c r="B34" t="n">
        <v>1.03816</v>
      </c>
      <c r="C34" t="n">
        <v>0.838054</v>
      </c>
      <c r="D34" t="n">
        <v>1.06796</v>
      </c>
    </row>
    <row r="35">
      <c r="A35" t="n">
        <v>49605</v>
      </c>
      <c r="B35" t="n">
        <v>1.04332</v>
      </c>
      <c r="C35" t="n">
        <v>0.8380069999999999</v>
      </c>
      <c r="D35" t="n">
        <v>1.0733</v>
      </c>
    </row>
    <row r="36">
      <c r="A36" t="n">
        <v>52069</v>
      </c>
      <c r="B36" t="n">
        <v>1.04064</v>
      </c>
      <c r="C36" t="n">
        <v>0.831304</v>
      </c>
      <c r="D36" t="n">
        <v>1.07426</v>
      </c>
    </row>
    <row r="37">
      <c r="A37" t="n">
        <v>54656</v>
      </c>
      <c r="B37" t="n">
        <v>1.03614</v>
      </c>
      <c r="C37" t="n">
        <v>0.838309</v>
      </c>
      <c r="D37" t="n">
        <v>1.07977</v>
      </c>
    </row>
    <row r="38">
      <c r="A38" t="n">
        <v>57372</v>
      </c>
      <c r="B38" t="n">
        <v>1.04216</v>
      </c>
      <c r="C38" t="n">
        <v>0.843787</v>
      </c>
      <c r="D38" t="n">
        <v>1.08579</v>
      </c>
    </row>
    <row r="39">
      <c r="A39" t="n">
        <v>60223</v>
      </c>
      <c r="B39" t="n">
        <v>1.04795</v>
      </c>
      <c r="C39" t="n">
        <v>0.848671</v>
      </c>
      <c r="D39" t="n">
        <v>1.09155</v>
      </c>
    </row>
    <row r="40">
      <c r="A40" t="n">
        <v>63216</v>
      </c>
      <c r="B40" t="n">
        <v>1.04938</v>
      </c>
      <c r="C40" t="n">
        <v>0.996958</v>
      </c>
      <c r="D40" t="n">
        <v>1.19425</v>
      </c>
    </row>
    <row r="41">
      <c r="A41" t="n">
        <v>66358</v>
      </c>
      <c r="B41" t="n">
        <v>1.20062</v>
      </c>
      <c r="C41" t="n">
        <v>0.988139</v>
      </c>
      <c r="D41" t="n">
        <v>1.19561</v>
      </c>
    </row>
    <row r="42">
      <c r="A42" t="n">
        <v>69657</v>
      </c>
      <c r="B42" t="n">
        <v>1.18758</v>
      </c>
      <c r="C42" t="n">
        <v>0.9766010000000001</v>
      </c>
      <c r="D42" t="n">
        <v>1.19536</v>
      </c>
    </row>
    <row r="43">
      <c r="A43" t="n">
        <v>73120</v>
      </c>
      <c r="B43" t="n">
        <v>1.1827</v>
      </c>
      <c r="C43" t="n">
        <v>0.972244</v>
      </c>
      <c r="D43" t="n">
        <v>1.19997</v>
      </c>
    </row>
    <row r="44">
      <c r="A44" t="n">
        <v>76756</v>
      </c>
      <c r="B44" t="n">
        <v>1.18038</v>
      </c>
      <c r="C44" t="n">
        <v>0.965583</v>
      </c>
      <c r="D44" t="n">
        <v>1.20166</v>
      </c>
    </row>
    <row r="45">
      <c r="A45" t="n">
        <v>80573</v>
      </c>
      <c r="B45" t="n">
        <v>1.17402</v>
      </c>
      <c r="C45" t="n">
        <v>0.96608</v>
      </c>
      <c r="D45" t="n">
        <v>1.20303</v>
      </c>
    </row>
    <row r="46">
      <c r="A46" t="n">
        <v>84580</v>
      </c>
      <c r="B46" t="n">
        <v>1.16949</v>
      </c>
      <c r="C46" t="n">
        <v>0.959804</v>
      </c>
      <c r="D46" t="n">
        <v>1.20321</v>
      </c>
    </row>
    <row r="47">
      <c r="A47" t="n">
        <v>88787</v>
      </c>
      <c r="B47" t="n">
        <v>1.16662</v>
      </c>
      <c r="C47" t="n">
        <v>0.958112</v>
      </c>
      <c r="D47" t="n">
        <v>1.20474</v>
      </c>
    </row>
    <row r="48">
      <c r="A48" t="n">
        <v>93204</v>
      </c>
      <c r="B48" t="n">
        <v>1.16473</v>
      </c>
      <c r="C48" t="n">
        <v>0.9534319999999999</v>
      </c>
      <c r="D48" t="n">
        <v>1.20475</v>
      </c>
    </row>
    <row r="49">
      <c r="A49" t="n">
        <v>97841</v>
      </c>
      <c r="B49" t="n">
        <v>1.1613</v>
      </c>
      <c r="C49" t="n">
        <v>0.9586479999999999</v>
      </c>
      <c r="D49" t="n">
        <v>1.21068</v>
      </c>
    </row>
    <row r="50">
      <c r="A50" t="n">
        <v>102709</v>
      </c>
      <c r="B50" t="n">
        <v>1.16286</v>
      </c>
      <c r="C50" t="n">
        <v>0.95749</v>
      </c>
      <c r="D50" t="n">
        <v>1.21002</v>
      </c>
    </row>
    <row r="51">
      <c r="A51" t="n">
        <v>107820</v>
      </c>
      <c r="B51" t="n">
        <v>1.16513</v>
      </c>
      <c r="C51" t="n">
        <v>0.960585</v>
      </c>
      <c r="D51" t="n">
        <v>1.21538</v>
      </c>
    </row>
    <row r="52">
      <c r="A52" t="n">
        <v>113186</v>
      </c>
      <c r="B52" t="n">
        <v>1.17086</v>
      </c>
      <c r="C52" t="n">
        <v>0.964108</v>
      </c>
      <c r="D52" t="n">
        <v>1.21871</v>
      </c>
    </row>
    <row r="53">
      <c r="A53" t="n">
        <v>118820</v>
      </c>
      <c r="B53" t="n">
        <v>1.17206</v>
      </c>
      <c r="C53" t="n">
        <v>0.964205</v>
      </c>
      <c r="D53" t="n">
        <v>1.22309</v>
      </c>
    </row>
    <row r="54">
      <c r="A54" t="n">
        <v>124735</v>
      </c>
      <c r="B54" t="n">
        <v>1.17247</v>
      </c>
      <c r="C54" t="n">
        <v>1.11836</v>
      </c>
      <c r="D54" t="n">
        <v>1.32597</v>
      </c>
    </row>
    <row r="55">
      <c r="A55" t="n">
        <v>130945</v>
      </c>
      <c r="B55" t="n">
        <v>1.17726</v>
      </c>
      <c r="C55" t="n">
        <v>1.11027</v>
      </c>
      <c r="D55" t="n">
        <v>1.32647</v>
      </c>
    </row>
    <row r="56">
      <c r="A56" t="n">
        <v>137465</v>
      </c>
      <c r="B56" t="n">
        <v>1.32433</v>
      </c>
      <c r="C56" t="n">
        <v>1.10172</v>
      </c>
      <c r="D56" t="n">
        <v>1.32709</v>
      </c>
    </row>
    <row r="57">
      <c r="A57" t="n">
        <v>144311</v>
      </c>
      <c r="B57" t="n">
        <v>1.31285</v>
      </c>
      <c r="C57" t="n">
        <v>1.09232</v>
      </c>
      <c r="D57" t="n">
        <v>1.32406</v>
      </c>
    </row>
    <row r="58">
      <c r="A58" t="n">
        <v>151499</v>
      </c>
      <c r="B58" t="n">
        <v>1.30439</v>
      </c>
      <c r="C58" t="n">
        <v>1.08249</v>
      </c>
      <c r="D58" t="n">
        <v>1.32568</v>
      </c>
    </row>
    <row r="59">
      <c r="A59" t="n">
        <v>159046</v>
      </c>
      <c r="B59" t="n">
        <v>1.29572</v>
      </c>
      <c r="C59" t="n">
        <v>1.07843</v>
      </c>
      <c r="D59" t="n">
        <v>1.32803</v>
      </c>
    </row>
    <row r="60">
      <c r="A60" t="n">
        <v>166970</v>
      </c>
      <c r="B60" t="n">
        <v>1.28491</v>
      </c>
      <c r="C60" t="n">
        <v>1.07338</v>
      </c>
      <c r="D60" t="n">
        <v>1.32008</v>
      </c>
    </row>
    <row r="61">
      <c r="A61" t="n">
        <v>175290</v>
      </c>
      <c r="B61" t="n">
        <v>1.27814</v>
      </c>
      <c r="C61" t="n">
        <v>1.06322</v>
      </c>
      <c r="D61" t="n">
        <v>1.31764</v>
      </c>
    </row>
    <row r="62">
      <c r="A62" t="n">
        <v>184026</v>
      </c>
      <c r="B62" t="n">
        <v>1.27358</v>
      </c>
      <c r="C62" t="n">
        <v>1.06135</v>
      </c>
      <c r="D62" t="n">
        <v>1.31837</v>
      </c>
    </row>
    <row r="63">
      <c r="A63" t="n">
        <v>193198</v>
      </c>
      <c r="B63" t="n">
        <v>1.26884</v>
      </c>
      <c r="C63" t="n">
        <v>1.05692</v>
      </c>
      <c r="D63" t="n">
        <v>1.31727</v>
      </c>
    </row>
    <row r="64">
      <c r="A64" t="n">
        <v>202828</v>
      </c>
      <c r="B64" t="n">
        <v>1.26568</v>
      </c>
      <c r="C64" t="n">
        <v>1.05361</v>
      </c>
      <c r="D64" t="n">
        <v>1.3201</v>
      </c>
    </row>
    <row r="65">
      <c r="A65" t="n">
        <v>212939</v>
      </c>
      <c r="B65" t="n">
        <v>1.26673</v>
      </c>
      <c r="C65" t="n">
        <v>1.05677</v>
      </c>
      <c r="D65" t="n">
        <v>1.31965</v>
      </c>
    </row>
    <row r="66">
      <c r="A66" t="n">
        <v>223555</v>
      </c>
      <c r="B66" t="n">
        <v>1.26448</v>
      </c>
      <c r="C66" t="n">
        <v>1.05185</v>
      </c>
      <c r="D66" t="n">
        <v>1.31863</v>
      </c>
    </row>
    <row r="67">
      <c r="A67" t="n">
        <v>234701</v>
      </c>
      <c r="B67" t="n">
        <v>1.26713</v>
      </c>
      <c r="C67" t="n">
        <v>1.05369</v>
      </c>
      <c r="D67" t="n">
        <v>1.31941</v>
      </c>
    </row>
    <row r="68">
      <c r="A68" t="n">
        <v>246404</v>
      </c>
      <c r="B68" t="n">
        <v>1.26832</v>
      </c>
      <c r="C68" t="n">
        <v>1.22457</v>
      </c>
      <c r="D68" t="n">
        <v>1.43635</v>
      </c>
    </row>
    <row r="69">
      <c r="A69" t="n">
        <v>258692</v>
      </c>
      <c r="B69" t="n">
        <v>1.27065</v>
      </c>
      <c r="C69" t="n">
        <v>1.20876</v>
      </c>
      <c r="D69" t="n">
        <v>1.43038</v>
      </c>
    </row>
    <row r="70">
      <c r="A70" t="n">
        <v>271594</v>
      </c>
      <c r="B70" t="n">
        <v>1.4383</v>
      </c>
      <c r="C70" t="n">
        <v>1.19618</v>
      </c>
      <c r="D70" t="n">
        <v>1.43229</v>
      </c>
    </row>
    <row r="71">
      <c r="A71" t="n">
        <v>285141</v>
      </c>
      <c r="B71" t="n">
        <v>1.42539</v>
      </c>
      <c r="C71" t="n">
        <v>1.18196</v>
      </c>
      <c r="D71" t="n">
        <v>1.43104</v>
      </c>
    </row>
    <row r="72">
      <c r="A72" t="n">
        <v>299365</v>
      </c>
      <c r="B72" t="n">
        <v>1.41914</v>
      </c>
      <c r="C72" t="n">
        <v>1.1725</v>
      </c>
      <c r="D72" t="n">
        <v>1.43108</v>
      </c>
    </row>
    <row r="73">
      <c r="A73" t="n">
        <v>314300</v>
      </c>
      <c r="B73" t="n">
        <v>1.40988</v>
      </c>
      <c r="C73" t="n">
        <v>1.16853</v>
      </c>
      <c r="D73" t="n">
        <v>1.43294</v>
      </c>
    </row>
    <row r="74">
      <c r="A74" t="n">
        <v>329981</v>
      </c>
      <c r="B74" t="n">
        <v>1.40298</v>
      </c>
      <c r="C74" t="n">
        <v>1.16187</v>
      </c>
      <c r="D74" t="n">
        <v>1.43077</v>
      </c>
    </row>
    <row r="75">
      <c r="A75" t="n">
        <v>346446</v>
      </c>
      <c r="B75" t="n">
        <v>1.39788</v>
      </c>
      <c r="C75" t="n">
        <v>1.15845</v>
      </c>
      <c r="D75" t="n">
        <v>1.436</v>
      </c>
    </row>
    <row r="76">
      <c r="A76" t="n">
        <v>363734</v>
      </c>
      <c r="B76" t="n">
        <v>1.3942</v>
      </c>
      <c r="C76" t="n">
        <v>1.15107</v>
      </c>
      <c r="D76" t="n">
        <v>1.43664</v>
      </c>
    </row>
    <row r="77">
      <c r="A77" t="n">
        <v>381886</v>
      </c>
      <c r="B77" t="n">
        <v>1.39452</v>
      </c>
      <c r="C77" t="n">
        <v>1.14918</v>
      </c>
      <c r="D77" t="n">
        <v>1.44289</v>
      </c>
    </row>
    <row r="78">
      <c r="A78" t="n">
        <v>400945</v>
      </c>
      <c r="B78" t="n">
        <v>1.39653</v>
      </c>
      <c r="C78" t="n">
        <v>1.15515</v>
      </c>
      <c r="D78" t="n">
        <v>1.45176</v>
      </c>
    </row>
    <row r="79">
      <c r="A79" t="n">
        <v>420956</v>
      </c>
      <c r="B79" t="n">
        <v>1.40233</v>
      </c>
      <c r="C79" t="n">
        <v>1.15701</v>
      </c>
      <c r="D79" t="n">
        <v>1.46101</v>
      </c>
    </row>
    <row r="80">
      <c r="A80" t="n">
        <v>441967</v>
      </c>
      <c r="B80" t="n">
        <v>1.41044</v>
      </c>
      <c r="C80" t="n">
        <v>1.16426</v>
      </c>
      <c r="D80" t="n">
        <v>1.48093</v>
      </c>
    </row>
    <row r="81">
      <c r="A81" t="n">
        <v>464028</v>
      </c>
      <c r="B81" t="n">
        <v>1.42611</v>
      </c>
      <c r="C81" t="n">
        <v>1.17831</v>
      </c>
      <c r="D81" t="n">
        <v>1.49563</v>
      </c>
    </row>
    <row r="82">
      <c r="A82" t="n">
        <v>487192</v>
      </c>
      <c r="B82" t="n">
        <v>1.44142</v>
      </c>
      <c r="C82" t="n">
        <v>1.18881</v>
      </c>
      <c r="D82" t="n">
        <v>1.52397</v>
      </c>
    </row>
    <row r="83">
      <c r="A83" t="n">
        <v>511514</v>
      </c>
      <c r="B83" t="n">
        <v>1.46263</v>
      </c>
      <c r="C83" t="n">
        <v>1.58811</v>
      </c>
      <c r="D83" t="n">
        <v>1.80439</v>
      </c>
    </row>
    <row r="84">
      <c r="A84" t="n">
        <v>537052</v>
      </c>
      <c r="B84" t="n">
        <v>1.4919</v>
      </c>
      <c r="C84" t="n">
        <v>1.58554</v>
      </c>
      <c r="D84" t="n">
        <v>1.84152</v>
      </c>
    </row>
    <row r="85">
      <c r="A85" t="n">
        <v>563866</v>
      </c>
      <c r="B85" t="n">
        <v>1.98986</v>
      </c>
      <c r="C85" t="n">
        <v>1.58367</v>
      </c>
      <c r="D85" t="n">
        <v>1.8791</v>
      </c>
    </row>
    <row r="86">
      <c r="A86" t="n">
        <v>592020</v>
      </c>
      <c r="B86" t="n">
        <v>1.9912</v>
      </c>
      <c r="C86" t="n">
        <v>1.57881</v>
      </c>
      <c r="D86" t="n">
        <v>1.92782</v>
      </c>
    </row>
    <row r="87">
      <c r="A87" t="n">
        <v>621581</v>
      </c>
      <c r="B87" t="n">
        <v>1.99703</v>
      </c>
      <c r="C87" t="n">
        <v>1.58114</v>
      </c>
      <c r="D87" t="n">
        <v>1.96456</v>
      </c>
    </row>
    <row r="88">
      <c r="A88" t="n">
        <v>652620</v>
      </c>
      <c r="B88" t="n">
        <v>2.0071</v>
      </c>
      <c r="C88" t="n">
        <v>1.58876</v>
      </c>
      <c r="D88" t="n">
        <v>2.01917</v>
      </c>
    </row>
    <row r="89">
      <c r="A89" t="n">
        <v>685210</v>
      </c>
      <c r="B89" t="n">
        <v>2.02801</v>
      </c>
      <c r="C89" t="n">
        <v>1.6093</v>
      </c>
      <c r="D89" t="n">
        <v>2.09105</v>
      </c>
    </row>
    <row r="90">
      <c r="A90" t="n">
        <v>719429</v>
      </c>
      <c r="B90" t="n">
        <v>2.05535</v>
      </c>
      <c r="C90" t="n">
        <v>1.62488</v>
      </c>
      <c r="D90" t="n">
        <v>2.14114</v>
      </c>
    </row>
    <row r="91">
      <c r="A91" t="n">
        <v>755358</v>
      </c>
      <c r="B91" t="n">
        <v>2.0933</v>
      </c>
      <c r="C91" t="n">
        <v>1.65453</v>
      </c>
      <c r="D91" t="n">
        <v>2.21001</v>
      </c>
    </row>
    <row r="92">
      <c r="A92" t="n">
        <v>793083</v>
      </c>
      <c r="B92" t="n">
        <v>2.13337</v>
      </c>
      <c r="C92" t="n">
        <v>1.67967</v>
      </c>
      <c r="D92" t="n">
        <v>2.2907</v>
      </c>
    </row>
    <row r="93">
      <c r="A93" t="n">
        <v>832694</v>
      </c>
      <c r="B93" t="n">
        <v>2.17868</v>
      </c>
      <c r="C93" t="n">
        <v>1.71294</v>
      </c>
      <c r="D93" t="n">
        <v>2.35394</v>
      </c>
    </row>
    <row r="94">
      <c r="A94" t="n">
        <v>874285</v>
      </c>
      <c r="B94" t="n">
        <v>2.23953</v>
      </c>
      <c r="C94" t="n">
        <v>1.76888</v>
      </c>
      <c r="D94" t="n">
        <v>2.44072</v>
      </c>
    </row>
    <row r="95">
      <c r="A95" t="n">
        <v>917955</v>
      </c>
      <c r="B95" t="n">
        <v>2.30363</v>
      </c>
      <c r="C95" t="n">
        <v>1.8165</v>
      </c>
      <c r="D95" t="n">
        <v>2.52728</v>
      </c>
    </row>
    <row r="96">
      <c r="A96" t="n">
        <v>963808</v>
      </c>
      <c r="B96" t="n">
        <v>2.37478</v>
      </c>
      <c r="C96" t="n">
        <v>1.87924</v>
      </c>
      <c r="D96" t="n">
        <v>2.62888</v>
      </c>
    </row>
    <row r="97">
      <c r="A97" t="n">
        <v>1011953</v>
      </c>
      <c r="B97" t="n">
        <v>2.45446</v>
      </c>
      <c r="C97" t="n">
        <v>2.80634</v>
      </c>
      <c r="D97" t="n">
        <v>3.28878</v>
      </c>
    </row>
    <row r="98">
      <c r="A98" t="n">
        <v>1062505</v>
      </c>
      <c r="B98" t="n">
        <v>2.52575</v>
      </c>
      <c r="C98" t="n">
        <v>2.78969</v>
      </c>
      <c r="D98" t="n">
        <v>3.37263</v>
      </c>
    </row>
    <row r="99">
      <c r="A99" t="n">
        <v>1115584</v>
      </c>
      <c r="B99" t="n">
        <v>3.56667</v>
      </c>
      <c r="C99" t="n">
        <v>2.78104</v>
      </c>
      <c r="D99" t="n">
        <v>3.44986</v>
      </c>
    </row>
    <row r="100">
      <c r="A100" t="n">
        <v>1171316</v>
      </c>
      <c r="B100" t="n">
        <v>3.57717</v>
      </c>
      <c r="C100" t="n">
        <v>2.78445</v>
      </c>
      <c r="D100" t="n">
        <v>3.53408</v>
      </c>
    </row>
    <row r="101">
      <c r="A101" t="n">
        <v>1229834</v>
      </c>
      <c r="B101" t="n">
        <v>3.59614</v>
      </c>
      <c r="C101" t="n">
        <v>2.78968</v>
      </c>
      <c r="D101" t="n">
        <v>3.61659</v>
      </c>
    </row>
    <row r="102">
      <c r="A102" t="n">
        <v>1291277</v>
      </c>
      <c r="B102" t="n">
        <v>3.62122</v>
      </c>
      <c r="C102" t="n">
        <v>2.80292</v>
      </c>
      <c r="D102" t="n">
        <v>3.69643</v>
      </c>
    </row>
    <row r="103">
      <c r="A103" t="n">
        <v>1355792</v>
      </c>
      <c r="B103" t="n">
        <v>3.64922</v>
      </c>
      <c r="C103" t="n">
        <v>2.8173</v>
      </c>
      <c r="D103" t="n">
        <v>3.77783</v>
      </c>
    </row>
    <row r="104">
      <c r="A104" t="n">
        <v>1423532</v>
      </c>
      <c r="B104" t="n">
        <v>3.69019</v>
      </c>
      <c r="C104" t="n">
        <v>2.83946</v>
      </c>
      <c r="D104" t="n">
        <v>3.86899</v>
      </c>
    </row>
    <row r="105">
      <c r="A105" t="n">
        <v>1494659</v>
      </c>
      <c r="B105" t="n">
        <v>3.73402</v>
      </c>
      <c r="C105" t="n">
        <v>2.87169</v>
      </c>
      <c r="D105" t="n">
        <v>3.9416</v>
      </c>
    </row>
    <row r="106">
      <c r="A106" t="n">
        <v>1569342</v>
      </c>
      <c r="B106" t="n">
        <v>3.78889</v>
      </c>
      <c r="C106" t="n">
        <v>2.90685</v>
      </c>
      <c r="D106" t="n">
        <v>4.03506</v>
      </c>
    </row>
    <row r="107">
      <c r="A107" t="n">
        <v>1647759</v>
      </c>
      <c r="B107" t="n">
        <v>3.82693</v>
      </c>
      <c r="C107" t="n">
        <v>2.94576</v>
      </c>
      <c r="D107" t="n">
        <v>4.04558</v>
      </c>
    </row>
    <row r="108">
      <c r="A108" t="n">
        <v>1730096</v>
      </c>
      <c r="B108" t="n">
        <v>3.88912</v>
      </c>
      <c r="C108" t="n">
        <v>2.99483</v>
      </c>
      <c r="D108" t="n">
        <v>4.13467</v>
      </c>
    </row>
    <row r="109">
      <c r="A109" t="n">
        <v>1816549</v>
      </c>
      <c r="B109" t="n">
        <v>3.95561</v>
      </c>
      <c r="C109" t="n">
        <v>3.05571</v>
      </c>
      <c r="D109" t="n">
        <v>4.27715</v>
      </c>
    </row>
    <row r="110">
      <c r="A110" t="n">
        <v>1907324</v>
      </c>
      <c r="B110" t="n">
        <v>4.02569</v>
      </c>
      <c r="C110" t="n">
        <v>3.10991</v>
      </c>
      <c r="D110" t="n">
        <v>4.35889</v>
      </c>
    </row>
    <row r="111">
      <c r="A111" t="n">
        <v>2002637</v>
      </c>
      <c r="B111" t="n">
        <v>4.10365</v>
      </c>
      <c r="C111" t="n">
        <v>4.27844</v>
      </c>
      <c r="D111" t="n">
        <v>5.14943</v>
      </c>
    </row>
    <row r="112">
      <c r="A112" t="n">
        <v>2102715</v>
      </c>
      <c r="B112" t="n">
        <v>4.18962</v>
      </c>
      <c r="C112" t="n">
        <v>4.24934</v>
      </c>
      <c r="D112" t="n">
        <v>5.22709</v>
      </c>
    </row>
    <row r="113">
      <c r="A113" t="n">
        <v>2207796</v>
      </c>
      <c r="B113" t="n">
        <v>4.27371</v>
      </c>
      <c r="C113" t="n">
        <v>4.2177</v>
      </c>
      <c r="D113" t="n">
        <v>5.27525</v>
      </c>
    </row>
    <row r="114">
      <c r="A114" t="n">
        <v>2318131</v>
      </c>
      <c r="B114" t="n">
        <v>5.46331</v>
      </c>
      <c r="C114" t="n">
        <v>4.19781</v>
      </c>
      <c r="D114" t="n">
        <v>5.33707</v>
      </c>
    </row>
    <row r="115">
      <c r="A115" t="n">
        <v>2433982</v>
      </c>
      <c r="B115" t="n">
        <v>5.45813</v>
      </c>
      <c r="C115" t="n">
        <v>4.18641</v>
      </c>
      <c r="D115" t="n">
        <v>5.39682</v>
      </c>
    </row>
    <row r="116">
      <c r="A116" t="n">
        <v>2555625</v>
      </c>
      <c r="B116" t="n">
        <v>5.45586</v>
      </c>
      <c r="C116" t="n">
        <v>4.17668</v>
      </c>
      <c r="D116" t="n">
        <v>5.46286</v>
      </c>
    </row>
    <row r="117">
      <c r="A117" t="n">
        <v>2683350</v>
      </c>
      <c r="B117" t="n">
        <v>5.46244</v>
      </c>
      <c r="C117" t="n">
        <v>4.17787</v>
      </c>
      <c r="D117" t="n">
        <v>5.50913</v>
      </c>
    </row>
    <row r="118">
      <c r="A118" t="n">
        <v>2817461</v>
      </c>
      <c r="B118" t="n">
        <v>5.47003</v>
      </c>
      <c r="C118" t="n">
        <v>4.18715</v>
      </c>
      <c r="D118" t="n">
        <v>5.56202</v>
      </c>
    </row>
    <row r="119">
      <c r="A119" t="n">
        <v>2958277</v>
      </c>
      <c r="B119" t="n">
        <v>5.48257</v>
      </c>
      <c r="C119" t="n">
        <v>4.1999</v>
      </c>
      <c r="D119" t="n">
        <v>5.61889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0.511182</v>
      </c>
      <c r="C2" t="n">
        <v>0.429448</v>
      </c>
      <c r="D2" t="n">
        <v>0.430192</v>
      </c>
    </row>
    <row r="3">
      <c r="A3" t="n">
        <v>10500</v>
      </c>
      <c r="B3" t="n">
        <v>0.513283</v>
      </c>
      <c r="C3" t="n">
        <v>0.430316</v>
      </c>
      <c r="D3" t="n">
        <v>0.433264</v>
      </c>
    </row>
    <row r="4">
      <c r="A4" t="n">
        <v>11025</v>
      </c>
      <c r="B4" t="n">
        <v>0.517242</v>
      </c>
      <c r="C4" t="n">
        <v>0.435094</v>
      </c>
      <c r="D4" t="n">
        <v>0.436412</v>
      </c>
    </row>
    <row r="5">
      <c r="A5" t="n">
        <v>11576</v>
      </c>
      <c r="B5" t="n">
        <v>0.51895</v>
      </c>
      <c r="C5" t="n">
        <v>0.44027</v>
      </c>
      <c r="D5" t="n">
        <v>0.443006</v>
      </c>
    </row>
    <row r="6">
      <c r="A6" t="n">
        <v>12154</v>
      </c>
      <c r="B6" t="n">
        <v>0.512249</v>
      </c>
      <c r="C6" t="n">
        <v>0.44468</v>
      </c>
      <c r="D6" t="n">
        <v>0.447636</v>
      </c>
    </row>
    <row r="7">
      <c r="A7" t="n">
        <v>12760</v>
      </c>
      <c r="B7" t="n">
        <v>0.520254</v>
      </c>
      <c r="C7" t="n">
        <v>0.408422</v>
      </c>
      <c r="D7" t="n">
        <v>0.406358</v>
      </c>
    </row>
    <row r="8">
      <c r="A8" t="n">
        <v>13396</v>
      </c>
      <c r="B8" t="n">
        <v>0.519865</v>
      </c>
      <c r="C8" t="n">
        <v>0.411814</v>
      </c>
      <c r="D8" t="n">
        <v>0.410913</v>
      </c>
    </row>
    <row r="9">
      <c r="A9" t="n">
        <v>14063</v>
      </c>
      <c r="B9" t="n">
        <v>0.516778</v>
      </c>
      <c r="C9" t="n">
        <v>0.414707</v>
      </c>
      <c r="D9" t="n">
        <v>0.414879</v>
      </c>
    </row>
    <row r="10">
      <c r="A10" t="n">
        <v>14763</v>
      </c>
      <c r="B10" t="n">
        <v>0.525788</v>
      </c>
      <c r="C10" t="n">
        <v>0.418469</v>
      </c>
      <c r="D10" t="n">
        <v>0.420234</v>
      </c>
    </row>
    <row r="11">
      <c r="A11" t="n">
        <v>15498</v>
      </c>
      <c r="B11" t="n">
        <v>0.525345</v>
      </c>
      <c r="C11" t="n">
        <v>0.422118</v>
      </c>
      <c r="D11" t="n">
        <v>0.421912</v>
      </c>
    </row>
    <row r="12">
      <c r="A12" t="n">
        <v>16269</v>
      </c>
      <c r="B12" t="n">
        <v>0.535238</v>
      </c>
      <c r="C12" t="n">
        <v>0.426513</v>
      </c>
      <c r="D12" t="n">
        <v>0.428351</v>
      </c>
    </row>
    <row r="13">
      <c r="A13" t="n">
        <v>17078</v>
      </c>
      <c r="B13" t="n">
        <v>0.532658</v>
      </c>
      <c r="C13" t="n">
        <v>0.433441</v>
      </c>
      <c r="D13" t="n">
        <v>0.433322</v>
      </c>
    </row>
    <row r="14">
      <c r="A14" t="n">
        <v>17927</v>
      </c>
      <c r="B14" t="n">
        <v>0.5341669999999999</v>
      </c>
      <c r="C14" t="n">
        <v>0.441274</v>
      </c>
      <c r="D14" t="n">
        <v>0.438089</v>
      </c>
    </row>
    <row r="15">
      <c r="A15" t="n">
        <v>18818</v>
      </c>
      <c r="B15" t="n">
        <v>0.54335</v>
      </c>
      <c r="C15" t="n">
        <v>0.446927</v>
      </c>
      <c r="D15" t="n">
        <v>0.444999</v>
      </c>
    </row>
    <row r="16">
      <c r="A16" t="n">
        <v>19753</v>
      </c>
      <c r="B16" t="n">
        <v>0.541335</v>
      </c>
      <c r="C16" t="n">
        <v>0.450666</v>
      </c>
      <c r="D16" t="n">
        <v>0.449196</v>
      </c>
    </row>
    <row r="17">
      <c r="A17" t="n">
        <v>20734</v>
      </c>
      <c r="B17" t="n">
        <v>0.552766</v>
      </c>
      <c r="C17" t="n">
        <v>0.456517</v>
      </c>
      <c r="D17" t="n">
        <v>0.456244</v>
      </c>
    </row>
    <row r="18">
      <c r="A18" t="n">
        <v>21764</v>
      </c>
      <c r="B18" t="n">
        <v>0.549986</v>
      </c>
      <c r="C18" t="n">
        <v>0.449925</v>
      </c>
      <c r="D18" t="n">
        <v>0.460932</v>
      </c>
    </row>
    <row r="19">
      <c r="A19" t="n">
        <v>22845</v>
      </c>
      <c r="B19" t="n">
        <v>0.548512</v>
      </c>
      <c r="C19" t="n">
        <v>0.455815</v>
      </c>
      <c r="D19" t="n">
        <v>0.468561</v>
      </c>
    </row>
    <row r="20">
      <c r="A20" t="n">
        <v>23980</v>
      </c>
      <c r="B20" t="n">
        <v>0.557901</v>
      </c>
      <c r="C20" t="n">
        <v>0.461806</v>
      </c>
      <c r="D20" t="n">
        <v>0.475667</v>
      </c>
    </row>
    <row r="21">
      <c r="A21" t="n">
        <v>25171</v>
      </c>
      <c r="B21" t="n">
        <v>0.559681</v>
      </c>
      <c r="C21" t="n">
        <v>0.427872</v>
      </c>
      <c r="D21" t="n">
        <v>0.431659</v>
      </c>
    </row>
    <row r="22">
      <c r="A22" t="n">
        <v>26421</v>
      </c>
      <c r="B22" t="n">
        <v>0.557508</v>
      </c>
      <c r="C22" t="n">
        <v>0.431523</v>
      </c>
      <c r="D22" t="n">
        <v>0.437205</v>
      </c>
    </row>
    <row r="23">
      <c r="A23" t="n">
        <v>27733</v>
      </c>
      <c r="B23" t="n">
        <v>0.5695750000000001</v>
      </c>
      <c r="C23" t="n">
        <v>0.43591</v>
      </c>
      <c r="D23" t="n">
        <v>0.443493</v>
      </c>
    </row>
    <row r="24">
      <c r="A24" t="n">
        <v>29110</v>
      </c>
      <c r="B24" t="n">
        <v>0.569341</v>
      </c>
      <c r="C24" t="n">
        <v>0.439295</v>
      </c>
      <c r="D24" t="n">
        <v>0.448873</v>
      </c>
    </row>
    <row r="25">
      <c r="A25" t="n">
        <v>30555</v>
      </c>
      <c r="B25" t="n">
        <v>0.579095</v>
      </c>
      <c r="C25" t="n">
        <v>0.443334</v>
      </c>
      <c r="D25" t="n">
        <v>0.451478</v>
      </c>
    </row>
    <row r="26">
      <c r="A26" t="n">
        <v>32072</v>
      </c>
      <c r="B26" t="n">
        <v>0.574711</v>
      </c>
      <c r="C26" t="n">
        <v>0.448338</v>
      </c>
      <c r="D26" t="n">
        <v>0.458276</v>
      </c>
    </row>
    <row r="27">
      <c r="A27" t="n">
        <v>33664</v>
      </c>
      <c r="B27" t="n">
        <v>0.568544</v>
      </c>
      <c r="C27" t="n">
        <v>0.451113</v>
      </c>
      <c r="D27" t="n">
        <v>0.463184</v>
      </c>
    </row>
    <row r="28">
      <c r="A28" t="n">
        <v>35335</v>
      </c>
      <c r="B28" t="n">
        <v>0.57904</v>
      </c>
      <c r="C28" t="n">
        <v>0.456786</v>
      </c>
      <c r="D28" t="n">
        <v>0.470054</v>
      </c>
    </row>
    <row r="29">
      <c r="A29" t="n">
        <v>37089</v>
      </c>
      <c r="B29" t="n">
        <v>0.583242</v>
      </c>
      <c r="C29" t="n">
        <v>0.462787</v>
      </c>
      <c r="D29" t="n">
        <v>0.477495</v>
      </c>
    </row>
    <row r="30">
      <c r="A30" t="n">
        <v>38930</v>
      </c>
      <c r="B30" t="n">
        <v>0.582088</v>
      </c>
      <c r="C30" t="n">
        <v>0.468005</v>
      </c>
      <c r="D30" t="n">
        <v>0.484372</v>
      </c>
    </row>
    <row r="31">
      <c r="A31" t="n">
        <v>40863</v>
      </c>
      <c r="B31" t="n">
        <v>0.592455</v>
      </c>
      <c r="C31" t="n">
        <v>0.473217</v>
      </c>
      <c r="D31" t="n">
        <v>0.491257</v>
      </c>
    </row>
    <row r="32">
      <c r="A32" t="n">
        <v>42892</v>
      </c>
      <c r="B32" t="n">
        <v>0.590502</v>
      </c>
      <c r="C32" t="n">
        <v>0.478709</v>
      </c>
      <c r="D32" t="n">
        <v>0.498609</v>
      </c>
    </row>
    <row r="33">
      <c r="A33" t="n">
        <v>45022</v>
      </c>
      <c r="B33" t="n">
        <v>0.602199</v>
      </c>
      <c r="C33" t="n">
        <v>0.485249</v>
      </c>
      <c r="D33" t="n">
        <v>0.50814</v>
      </c>
    </row>
    <row r="34">
      <c r="A34" t="n">
        <v>47258</v>
      </c>
      <c r="B34" t="n">
        <v>0.598407</v>
      </c>
      <c r="C34" t="n">
        <v>0.490579</v>
      </c>
      <c r="D34" t="n">
        <v>0.51596</v>
      </c>
    </row>
    <row r="35">
      <c r="A35" t="n">
        <v>49605</v>
      </c>
      <c r="B35" t="n">
        <v>0.594653</v>
      </c>
      <c r="C35" t="n">
        <v>0.452596</v>
      </c>
      <c r="D35" t="n">
        <v>0.454738</v>
      </c>
    </row>
    <row r="36">
      <c r="A36" t="n">
        <v>52069</v>
      </c>
      <c r="B36" t="n">
        <v>0.6060759999999999</v>
      </c>
      <c r="C36" t="n">
        <v>0.455785</v>
      </c>
      <c r="D36" t="n">
        <v>0.458673</v>
      </c>
    </row>
    <row r="37">
      <c r="A37" t="n">
        <v>54656</v>
      </c>
      <c r="B37" t="n">
        <v>0.610626</v>
      </c>
      <c r="C37" t="n">
        <v>0.459189</v>
      </c>
      <c r="D37" t="n">
        <v>0.463659</v>
      </c>
    </row>
    <row r="38">
      <c r="A38" t="n">
        <v>57372</v>
      </c>
      <c r="B38" t="n">
        <v>0.621521</v>
      </c>
      <c r="C38" t="n">
        <v>0.463665</v>
      </c>
      <c r="D38" t="n">
        <v>0.47012</v>
      </c>
    </row>
    <row r="39">
      <c r="A39" t="n">
        <v>60223</v>
      </c>
      <c r="B39" t="n">
        <v>0.616549</v>
      </c>
      <c r="C39" t="n">
        <v>0.476103</v>
      </c>
      <c r="D39" t="n">
        <v>0.475999</v>
      </c>
    </row>
    <row r="40">
      <c r="A40" t="n">
        <v>63216</v>
      </c>
      <c r="B40" t="n">
        <v>0.6108130000000001</v>
      </c>
      <c r="C40" t="n">
        <v>0.481884</v>
      </c>
      <c r="D40" t="n">
        <v>0.482538</v>
      </c>
    </row>
    <row r="41">
      <c r="A41" t="n">
        <v>66357</v>
      </c>
      <c r="B41" t="n">
        <v>0.621383</v>
      </c>
      <c r="C41" t="n">
        <v>0.489494</v>
      </c>
      <c r="D41" t="n">
        <v>0.489904</v>
      </c>
    </row>
    <row r="42">
      <c r="A42" t="n">
        <v>69656</v>
      </c>
      <c r="B42" t="n">
        <v>0.617848</v>
      </c>
      <c r="C42" t="n">
        <v>0.495223</v>
      </c>
      <c r="D42" t="n">
        <v>0.49581</v>
      </c>
    </row>
    <row r="43">
      <c r="A43" t="n">
        <v>73119</v>
      </c>
      <c r="B43" t="n">
        <v>0.616812</v>
      </c>
      <c r="C43" t="n">
        <v>0.501583</v>
      </c>
      <c r="D43" t="n">
        <v>0.5033260000000001</v>
      </c>
    </row>
    <row r="44">
      <c r="A44" t="n">
        <v>76755</v>
      </c>
      <c r="B44" t="n">
        <v>0.6289709999999999</v>
      </c>
      <c r="C44" t="n">
        <v>0.492745</v>
      </c>
      <c r="D44" t="n">
        <v>0.510583</v>
      </c>
    </row>
    <row r="45">
      <c r="A45" t="n">
        <v>80572</v>
      </c>
      <c r="B45" t="n">
        <v>0.62413</v>
      </c>
      <c r="C45" t="n">
        <v>0.498796</v>
      </c>
      <c r="D45" t="n">
        <v>0.518301</v>
      </c>
    </row>
    <row r="46">
      <c r="A46" t="n">
        <v>84579</v>
      </c>
      <c r="B46" t="n">
        <v>0.634474</v>
      </c>
      <c r="C46" t="n">
        <v>0.504162</v>
      </c>
      <c r="D46" t="n">
        <v>0.526427</v>
      </c>
    </row>
    <row r="47">
      <c r="A47" t="n">
        <v>88786</v>
      </c>
      <c r="B47" t="n">
        <v>0.633947</v>
      </c>
      <c r="C47" t="n">
        <v>0.510623</v>
      </c>
      <c r="D47" t="n">
        <v>0.534796</v>
      </c>
    </row>
    <row r="48">
      <c r="A48" t="n">
        <v>93203</v>
      </c>
      <c r="B48" t="n">
        <v>0.62899</v>
      </c>
      <c r="C48" t="n">
        <v>0.516586</v>
      </c>
      <c r="D48" t="n">
        <v>0.543061</v>
      </c>
    </row>
    <row r="49">
      <c r="A49" t="n">
        <v>97840</v>
      </c>
      <c r="B49" t="n">
        <v>0.6397620000000001</v>
      </c>
      <c r="C49" t="n">
        <v>0.523116</v>
      </c>
      <c r="D49" t="n">
        <v>0.551497</v>
      </c>
    </row>
    <row r="50">
      <c r="A50" t="n">
        <v>102706</v>
      </c>
      <c r="B50" t="n">
        <v>0.637973</v>
      </c>
      <c r="C50" t="n">
        <v>0.472499</v>
      </c>
      <c r="D50" t="n">
        <v>0.480325</v>
      </c>
    </row>
    <row r="51">
      <c r="A51" t="n">
        <v>107816</v>
      </c>
      <c r="B51" t="n">
        <v>0.648724</v>
      </c>
      <c r="C51" t="n">
        <v>0.477206</v>
      </c>
      <c r="D51" t="n">
        <v>0.485094</v>
      </c>
    </row>
    <row r="52">
      <c r="A52" t="n">
        <v>113182</v>
      </c>
      <c r="B52" t="n">
        <v>0.6439859999999999</v>
      </c>
      <c r="C52" t="n">
        <v>0.482812</v>
      </c>
      <c r="D52" t="n">
        <v>0.489842</v>
      </c>
    </row>
    <row r="53">
      <c r="A53" t="n">
        <v>118816</v>
      </c>
      <c r="B53" t="n">
        <v>0.640599</v>
      </c>
      <c r="C53" t="n">
        <v>0.483194</v>
      </c>
      <c r="D53" t="n">
        <v>0.495548</v>
      </c>
    </row>
    <row r="54">
      <c r="A54" t="n">
        <v>124731</v>
      </c>
      <c r="B54" t="n">
        <v>0.651239</v>
      </c>
      <c r="C54" t="n">
        <v>0.499605</v>
      </c>
      <c r="D54" t="n">
        <v>0.502186</v>
      </c>
    </row>
    <row r="55">
      <c r="A55" t="n">
        <v>130941</v>
      </c>
      <c r="B55" t="n">
        <v>0.643963</v>
      </c>
      <c r="C55" t="n">
        <v>0.491274</v>
      </c>
      <c r="D55" t="n">
        <v>0.5078549999999999</v>
      </c>
    </row>
    <row r="56">
      <c r="A56" t="n">
        <v>137461</v>
      </c>
      <c r="B56" t="n">
        <v>0.6419899999999999</v>
      </c>
      <c r="C56" t="n">
        <v>0.496265</v>
      </c>
      <c r="D56" t="n">
        <v>0.515083</v>
      </c>
    </row>
    <row r="57">
      <c r="A57" t="n">
        <v>144307</v>
      </c>
      <c r="B57" t="n">
        <v>0.652234</v>
      </c>
      <c r="C57" t="n">
        <v>0.501717</v>
      </c>
      <c r="D57" t="n">
        <v>0.522774</v>
      </c>
    </row>
    <row r="58">
      <c r="A58" t="n">
        <v>151495</v>
      </c>
      <c r="B58" t="n">
        <v>0.648239</v>
      </c>
      <c r="C58" t="n">
        <v>0.506949</v>
      </c>
      <c r="D58" t="n">
        <v>0.5291360000000001</v>
      </c>
    </row>
    <row r="59">
      <c r="A59" t="n">
        <v>159042</v>
      </c>
      <c r="B59" t="n">
        <v>0.659069</v>
      </c>
      <c r="C59" t="n">
        <v>0.512637</v>
      </c>
      <c r="D59" t="n">
        <v>0.537354</v>
      </c>
    </row>
    <row r="60">
      <c r="A60" t="n">
        <v>166965</v>
      </c>
      <c r="B60" t="n">
        <v>0.65517</v>
      </c>
      <c r="C60" t="n">
        <v>0.518687</v>
      </c>
      <c r="D60" t="n">
        <v>0.545579</v>
      </c>
    </row>
    <row r="61">
      <c r="A61" t="n">
        <v>175284</v>
      </c>
      <c r="B61" t="n">
        <v>0.649838</v>
      </c>
      <c r="C61" t="n">
        <v>0.5245339999999999</v>
      </c>
      <c r="D61" t="n">
        <v>0.553942</v>
      </c>
    </row>
    <row r="62">
      <c r="A62" t="n">
        <v>184019</v>
      </c>
      <c r="B62" t="n">
        <v>0.660731</v>
      </c>
      <c r="C62" t="n">
        <v>0.531304</v>
      </c>
      <c r="D62" t="n">
        <v>0.562488</v>
      </c>
    </row>
    <row r="63">
      <c r="A63" t="n">
        <v>193190</v>
      </c>
      <c r="B63" t="n">
        <v>0.656991</v>
      </c>
      <c r="C63" t="n">
        <v>0.544581</v>
      </c>
      <c r="D63" t="n">
        <v>0.5715209999999999</v>
      </c>
    </row>
    <row r="64">
      <c r="A64" t="n">
        <v>202820</v>
      </c>
      <c r="B64" t="n">
        <v>0.652223</v>
      </c>
      <c r="C64" t="n">
        <v>0.485967</v>
      </c>
      <c r="D64" t="n">
        <v>0.497284</v>
      </c>
    </row>
    <row r="65">
      <c r="A65" t="n">
        <v>212931</v>
      </c>
      <c r="B65" t="n">
        <v>0.662955</v>
      </c>
      <c r="C65" t="n">
        <v>0.490546</v>
      </c>
      <c r="D65" t="n">
        <v>0.503992</v>
      </c>
    </row>
    <row r="66">
      <c r="A66" t="n">
        <v>223547</v>
      </c>
      <c r="B66" t="n">
        <v>0.658234</v>
      </c>
      <c r="C66" t="n">
        <v>0.495397</v>
      </c>
      <c r="D66" t="n">
        <v>0.510433</v>
      </c>
    </row>
    <row r="67">
      <c r="A67" t="n">
        <v>234692</v>
      </c>
      <c r="B67" t="n">
        <v>0.6701319999999999</v>
      </c>
      <c r="C67" t="n">
        <v>0.500598</v>
      </c>
      <c r="D67" t="n">
        <v>0.517974</v>
      </c>
    </row>
    <row r="68">
      <c r="A68" t="n">
        <v>246395</v>
      </c>
      <c r="B68" t="n">
        <v>0.667671</v>
      </c>
      <c r="C68" t="n">
        <v>0.507472</v>
      </c>
      <c r="D68" t="n">
        <v>0.526034</v>
      </c>
    </row>
    <row r="69">
      <c r="A69" t="n">
        <v>258683</v>
      </c>
      <c r="B69" t="n">
        <v>0.665167</v>
      </c>
      <c r="C69" t="n">
        <v>0.512593</v>
      </c>
      <c r="D69" t="n">
        <v>0.534345</v>
      </c>
    </row>
    <row r="70">
      <c r="A70" t="n">
        <v>271585</v>
      </c>
      <c r="B70" t="n">
        <v>0.6753710000000001</v>
      </c>
      <c r="C70" t="n">
        <v>0.51932</v>
      </c>
      <c r="D70" t="n">
        <v>0.543614</v>
      </c>
    </row>
    <row r="71">
      <c r="A71" t="n">
        <v>285132</v>
      </c>
      <c r="B71" t="n">
        <v>0.673592</v>
      </c>
      <c r="C71" t="n">
        <v>0.526713</v>
      </c>
      <c r="D71" t="n">
        <v>0.553292</v>
      </c>
    </row>
    <row r="72">
      <c r="A72" t="n">
        <v>299354</v>
      </c>
      <c r="B72" t="n">
        <v>0.687064</v>
      </c>
      <c r="C72" t="n">
        <v>0.535359</v>
      </c>
      <c r="D72" t="n">
        <v>0.563234</v>
      </c>
    </row>
    <row r="73">
      <c r="A73" t="n">
        <v>314289</v>
      </c>
      <c r="B73" t="n">
        <v>0.687299</v>
      </c>
      <c r="C73" t="n">
        <v>0.544197</v>
      </c>
      <c r="D73" t="n">
        <v>0.57526</v>
      </c>
    </row>
    <row r="74">
      <c r="A74" t="n">
        <v>329969</v>
      </c>
      <c r="B74" t="n">
        <v>0.689487</v>
      </c>
      <c r="C74" t="n">
        <v>0.55424</v>
      </c>
      <c r="D74" t="n">
        <v>0.588026</v>
      </c>
    </row>
    <row r="75">
      <c r="A75" t="n">
        <v>346432</v>
      </c>
      <c r="B75" t="n">
        <v>0.706302</v>
      </c>
      <c r="C75" t="n">
        <v>0.5705519999999999</v>
      </c>
      <c r="D75" t="n">
        <v>0.602394</v>
      </c>
    </row>
    <row r="76">
      <c r="A76" t="n">
        <v>363719</v>
      </c>
      <c r="B76" t="n">
        <v>0.708893</v>
      </c>
      <c r="C76" t="n">
        <v>0.57509</v>
      </c>
      <c r="D76" t="n">
        <v>0.618012</v>
      </c>
    </row>
    <row r="77">
      <c r="A77" t="n">
        <v>381870</v>
      </c>
      <c r="B77" t="n">
        <v>0.7182500000000001</v>
      </c>
      <c r="C77" t="n">
        <v>0.5896400000000001</v>
      </c>
      <c r="D77" t="n">
        <v>0.634148</v>
      </c>
    </row>
    <row r="78">
      <c r="A78" t="n">
        <v>400928</v>
      </c>
      <c r="B78" t="n">
        <v>0.740951</v>
      </c>
      <c r="C78" t="n">
        <v>0.595805</v>
      </c>
      <c r="D78" t="n">
        <v>0.616924</v>
      </c>
    </row>
    <row r="79">
      <c r="A79" t="n">
        <v>420937</v>
      </c>
      <c r="B79" t="n">
        <v>0.749136</v>
      </c>
      <c r="C79" t="n">
        <v>0.610675</v>
      </c>
      <c r="D79" t="n">
        <v>0.632565</v>
      </c>
    </row>
    <row r="80">
      <c r="A80" t="n">
        <v>441947</v>
      </c>
      <c r="B80" t="n">
        <v>0.775259</v>
      </c>
      <c r="C80" t="n">
        <v>0.623773</v>
      </c>
      <c r="D80" t="n">
        <v>0.649249</v>
      </c>
    </row>
    <row r="81">
      <c r="A81" t="n">
        <v>464005</v>
      </c>
      <c r="B81" t="n">
        <v>0.791838</v>
      </c>
      <c r="C81" t="n">
        <v>0.637389</v>
      </c>
      <c r="D81" t="n">
        <v>0.66689</v>
      </c>
    </row>
    <row r="82">
      <c r="A82" t="n">
        <v>487165</v>
      </c>
      <c r="B82" t="n">
        <v>0.810762</v>
      </c>
      <c r="C82" t="n">
        <v>0.654208</v>
      </c>
      <c r="D82" t="n">
        <v>0.688084</v>
      </c>
    </row>
    <row r="83">
      <c r="A83" t="n">
        <v>511485</v>
      </c>
      <c r="B83" t="n">
        <v>0.8468329999999999</v>
      </c>
      <c r="C83" t="n">
        <v>0.672525</v>
      </c>
      <c r="D83" t="n">
        <v>0.708779</v>
      </c>
    </row>
    <row r="84">
      <c r="A84" t="n">
        <v>537019</v>
      </c>
      <c r="B84" t="n">
        <v>0.868492</v>
      </c>
      <c r="C84" t="n">
        <v>0.691199</v>
      </c>
      <c r="D84" t="n">
        <v>0.730914</v>
      </c>
    </row>
    <row r="85">
      <c r="A85" t="n">
        <v>563827</v>
      </c>
      <c r="B85" t="n">
        <v>0.893332</v>
      </c>
      <c r="C85" t="n">
        <v>0.711955</v>
      </c>
      <c r="D85" t="n">
        <v>0.755376</v>
      </c>
    </row>
    <row r="86">
      <c r="A86" t="n">
        <v>591977</v>
      </c>
      <c r="B86" t="n">
        <v>0.933575</v>
      </c>
      <c r="C86" t="n">
        <v>0.734943</v>
      </c>
      <c r="D86" t="n">
        <v>0.77825</v>
      </c>
    </row>
    <row r="87">
      <c r="A87" t="n">
        <v>621532</v>
      </c>
      <c r="B87" t="n">
        <v>0.964491</v>
      </c>
      <c r="C87" t="n">
        <v>0.759529</v>
      </c>
      <c r="D87" t="n">
        <v>0.806686</v>
      </c>
    </row>
    <row r="88">
      <c r="A88" t="n">
        <v>652567</v>
      </c>
      <c r="B88" t="n">
        <v>1.00723</v>
      </c>
      <c r="C88" t="n">
        <v>0.784913</v>
      </c>
      <c r="D88" t="n">
        <v>0.834256</v>
      </c>
    </row>
    <row r="89">
      <c r="A89" t="n">
        <v>685151</v>
      </c>
      <c r="B89" t="n">
        <v>1.03392</v>
      </c>
      <c r="C89" t="n">
        <v>0.813546</v>
      </c>
      <c r="D89" t="n">
        <v>0.865827</v>
      </c>
    </row>
    <row r="90">
      <c r="A90" t="n">
        <v>719359</v>
      </c>
      <c r="B90" t="n">
        <v>1.06839</v>
      </c>
      <c r="C90" t="n">
        <v>0.844184</v>
      </c>
      <c r="D90" t="n">
        <v>0.8995</v>
      </c>
    </row>
    <row r="91">
      <c r="A91" t="n">
        <v>755280</v>
      </c>
      <c r="B91" t="n">
        <v>1.11547</v>
      </c>
      <c r="C91" t="n">
        <v>0.876637</v>
      </c>
      <c r="D91" t="n">
        <v>0.935084</v>
      </c>
    </row>
    <row r="92">
      <c r="A92" t="n">
        <v>792997</v>
      </c>
      <c r="B92" t="n">
        <v>1.14998</v>
      </c>
      <c r="C92" t="n">
        <v>1.0493</v>
      </c>
      <c r="D92" t="n">
        <v>1.03452</v>
      </c>
    </row>
    <row r="93">
      <c r="A93" t="n">
        <v>832595</v>
      </c>
      <c r="B93" t="n">
        <v>1.20137</v>
      </c>
      <c r="C93" t="n">
        <v>1.0901</v>
      </c>
      <c r="D93" t="n">
        <v>1.05819</v>
      </c>
    </row>
    <row r="94">
      <c r="A94" t="n">
        <v>874177</v>
      </c>
      <c r="B94" t="n">
        <v>1.23352</v>
      </c>
      <c r="C94" t="n">
        <v>1.05057</v>
      </c>
      <c r="D94" t="n">
        <v>1.08492</v>
      </c>
    </row>
    <row r="95">
      <c r="A95" t="n">
        <v>917832</v>
      </c>
      <c r="B95" t="n">
        <v>1.27005</v>
      </c>
      <c r="C95" t="n">
        <v>1.10816</v>
      </c>
      <c r="D95" t="n">
        <v>1.11379</v>
      </c>
    </row>
    <row r="96">
      <c r="A96" t="n">
        <v>963677</v>
      </c>
      <c r="B96" t="n">
        <v>1.32379</v>
      </c>
      <c r="C96" t="n">
        <v>1.13653</v>
      </c>
      <c r="D96" t="n">
        <v>1.14412</v>
      </c>
    </row>
    <row r="97">
      <c r="A97" t="n">
        <v>1011813</v>
      </c>
      <c r="B97" t="n">
        <v>1.36018</v>
      </c>
      <c r="C97" t="n">
        <v>1.12915</v>
      </c>
      <c r="D97" t="n">
        <v>1.17456</v>
      </c>
    </row>
    <row r="98">
      <c r="A98" t="n">
        <v>1062351</v>
      </c>
      <c r="B98" t="n">
        <v>1.39186</v>
      </c>
      <c r="C98" t="n">
        <v>1.16512</v>
      </c>
      <c r="D98" t="n">
        <v>1.20682</v>
      </c>
    </row>
    <row r="99">
      <c r="A99" t="n">
        <v>1115422</v>
      </c>
      <c r="B99" t="n">
        <v>1.44426</v>
      </c>
      <c r="C99" t="n">
        <v>1.19169</v>
      </c>
      <c r="D99" t="n">
        <v>1.24207</v>
      </c>
    </row>
    <row r="100">
      <c r="A100" t="n">
        <v>1171143</v>
      </c>
      <c r="B100" t="n">
        <v>1.48191</v>
      </c>
      <c r="C100" t="n">
        <v>1.22237</v>
      </c>
      <c r="D100" t="n">
        <v>1.27833</v>
      </c>
    </row>
    <row r="101">
      <c r="A101" t="n">
        <v>1229634</v>
      </c>
      <c r="B101" t="n">
        <v>1.53819</v>
      </c>
      <c r="C101" t="n">
        <v>1.25542</v>
      </c>
      <c r="D101" t="n">
        <v>1.31583</v>
      </c>
    </row>
    <row r="102">
      <c r="A102" t="n">
        <v>1291062</v>
      </c>
      <c r="B102" t="n">
        <v>1.5728</v>
      </c>
      <c r="C102" t="n">
        <v>1.28887</v>
      </c>
      <c r="D102" t="n">
        <v>1.35682</v>
      </c>
    </row>
    <row r="103">
      <c r="A103" t="n">
        <v>1355554</v>
      </c>
      <c r="B103" t="n">
        <v>1.60522</v>
      </c>
      <c r="C103" t="n">
        <v>1.32517</v>
      </c>
      <c r="D103" t="n">
        <v>1.40037</v>
      </c>
    </row>
    <row r="104">
      <c r="A104" t="n">
        <v>1423274</v>
      </c>
      <c r="B104" t="n">
        <v>1.66225</v>
      </c>
      <c r="C104" t="n">
        <v>1.36124</v>
      </c>
      <c r="D104" t="n">
        <v>1.44435</v>
      </c>
    </row>
    <row r="105">
      <c r="A105" t="n">
        <v>1494380</v>
      </c>
      <c r="B105" t="n">
        <v>1.69158</v>
      </c>
      <c r="C105" t="n">
        <v>1.40251</v>
      </c>
      <c r="D105" t="n">
        <v>1.4924</v>
      </c>
    </row>
    <row r="106">
      <c r="A106" t="n">
        <v>1569031</v>
      </c>
      <c r="B106" t="n">
        <v>1.71892</v>
      </c>
      <c r="C106" t="n">
        <v>1.44251</v>
      </c>
      <c r="D106" t="n">
        <v>1.54011</v>
      </c>
    </row>
    <row r="107">
      <c r="A107" t="n">
        <v>1647417</v>
      </c>
      <c r="B107" t="n">
        <v>1.77534</v>
      </c>
      <c r="C107" t="n">
        <v>1.53191</v>
      </c>
      <c r="D107" t="n">
        <v>1.58858</v>
      </c>
    </row>
    <row r="108">
      <c r="A108" t="n">
        <v>1729734</v>
      </c>
      <c r="B108" t="n">
        <v>1.80169</v>
      </c>
      <c r="C108" t="n">
        <v>1.54753</v>
      </c>
      <c r="D108" t="n">
        <v>1.61926</v>
      </c>
    </row>
    <row r="109">
      <c r="A109" t="n">
        <v>1816153</v>
      </c>
      <c r="B109" t="n">
        <v>1.85976</v>
      </c>
      <c r="C109" t="n">
        <v>1.57102</v>
      </c>
      <c r="D109" t="n">
        <v>1.65147</v>
      </c>
    </row>
    <row r="110">
      <c r="A110" t="n">
        <v>1906885</v>
      </c>
      <c r="B110" t="n">
        <v>1.88211</v>
      </c>
      <c r="C110" t="n">
        <v>1.59661</v>
      </c>
      <c r="D110" t="n">
        <v>1.68473</v>
      </c>
    </row>
    <row r="111">
      <c r="A111" t="n">
        <v>2002164</v>
      </c>
      <c r="B111" t="n">
        <v>1.89956</v>
      </c>
      <c r="C111" t="n">
        <v>1.6206</v>
      </c>
      <c r="D111" t="n">
        <v>1.71946</v>
      </c>
    </row>
    <row r="112">
      <c r="A112" t="n">
        <v>2102198</v>
      </c>
      <c r="B112" t="n">
        <v>1.95642</v>
      </c>
      <c r="C112" t="n">
        <v>1.64964</v>
      </c>
      <c r="D112" t="n">
        <v>1.75693</v>
      </c>
    </row>
    <row r="113">
      <c r="A113" t="n">
        <v>2207233</v>
      </c>
      <c r="B113" t="n">
        <v>1.97684</v>
      </c>
      <c r="C113" t="n">
        <v>1.679</v>
      </c>
      <c r="D113" t="n">
        <v>1.79541</v>
      </c>
    </row>
    <row r="114">
      <c r="A114" t="n">
        <v>2317508</v>
      </c>
      <c r="B114" t="n">
        <v>2.03385</v>
      </c>
      <c r="C114" t="n">
        <v>1.70743</v>
      </c>
      <c r="D114" t="n">
        <v>1.83512</v>
      </c>
    </row>
    <row r="115">
      <c r="A115" t="n">
        <v>2433290</v>
      </c>
      <c r="B115" t="n">
        <v>2.04825</v>
      </c>
      <c r="C115" t="n">
        <v>1.74008</v>
      </c>
      <c r="D115" t="n">
        <v>1.87829</v>
      </c>
    </row>
    <row r="116">
      <c r="A116" t="n">
        <v>2554854</v>
      </c>
      <c r="B116" t="n">
        <v>2.06117</v>
      </c>
      <c r="C116" t="n">
        <v>1.77364</v>
      </c>
      <c r="D116" t="n">
        <v>1.92116</v>
      </c>
    </row>
    <row r="117">
      <c r="A117" t="n">
        <v>2682511</v>
      </c>
      <c r="B117" t="n">
        <v>2.11662</v>
      </c>
      <c r="C117" t="n">
        <v>1.80751</v>
      </c>
      <c r="D117" t="n">
        <v>1.96791</v>
      </c>
    </row>
    <row r="118">
      <c r="A118" t="n">
        <v>2816546</v>
      </c>
      <c r="B118" t="n">
        <v>2.12963</v>
      </c>
      <c r="C118" t="n">
        <v>1.84374</v>
      </c>
      <c r="D118" t="n">
        <v>2.01367</v>
      </c>
    </row>
    <row r="119">
      <c r="A119" t="n">
        <v>2957287</v>
      </c>
      <c r="B119" t="n">
        <v>2.14029</v>
      </c>
      <c r="C119" t="n">
        <v>1.88039</v>
      </c>
      <c r="D119" t="n">
        <v>2.06466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0.442072</v>
      </c>
      <c r="C2" t="n">
        <v>0.397464</v>
      </c>
      <c r="D2" t="n">
        <v>0.572482</v>
      </c>
    </row>
    <row r="3">
      <c r="A3" t="n">
        <v>10500</v>
      </c>
      <c r="B3" t="n">
        <v>0.446364</v>
      </c>
      <c r="C3" t="n">
        <v>0.396696</v>
      </c>
      <c r="D3" t="n">
        <v>0.572838</v>
      </c>
    </row>
    <row r="4">
      <c r="A4" t="n">
        <v>11025</v>
      </c>
      <c r="B4" t="n">
        <v>0.446703</v>
      </c>
      <c r="C4" t="n">
        <v>0.398965</v>
      </c>
      <c r="D4" t="n">
        <v>0.577029</v>
      </c>
    </row>
    <row r="5">
      <c r="A5" t="n">
        <v>11576</v>
      </c>
      <c r="B5" t="n">
        <v>0.45518</v>
      </c>
      <c r="C5" t="n">
        <v>0.402388</v>
      </c>
      <c r="D5" t="n">
        <v>0.579693</v>
      </c>
    </row>
    <row r="6">
      <c r="A6" t="n">
        <v>12154</v>
      </c>
      <c r="B6" t="n">
        <v>0.447075</v>
      </c>
      <c r="C6" t="n">
        <v>0.412841</v>
      </c>
      <c r="D6" t="n">
        <v>0.585755</v>
      </c>
    </row>
    <row r="7">
      <c r="A7" t="n">
        <v>12760</v>
      </c>
      <c r="B7" t="n">
        <v>0.453565</v>
      </c>
      <c r="C7" t="n">
        <v>0.403465</v>
      </c>
      <c r="D7" t="n">
        <v>0.607138</v>
      </c>
    </row>
    <row r="8">
      <c r="A8" t="n">
        <v>13396</v>
      </c>
      <c r="B8" t="n">
        <v>0.459746</v>
      </c>
      <c r="C8" t="n">
        <v>0.408824</v>
      </c>
      <c r="D8" t="n">
        <v>0.611437</v>
      </c>
    </row>
    <row r="9">
      <c r="A9" t="n">
        <v>14063</v>
      </c>
      <c r="B9" t="n">
        <v>0.4821</v>
      </c>
      <c r="C9" t="n">
        <v>0.40995</v>
      </c>
      <c r="D9" t="n">
        <v>0.615163</v>
      </c>
    </row>
    <row r="10">
      <c r="A10" t="n">
        <v>14763</v>
      </c>
      <c r="B10" t="n">
        <v>0.483973</v>
      </c>
      <c r="C10" t="n">
        <v>0.406705</v>
      </c>
      <c r="D10" t="n">
        <v>0.6175929999999999</v>
      </c>
    </row>
    <row r="11">
      <c r="A11" t="n">
        <v>15498</v>
      </c>
      <c r="B11" t="n">
        <v>0.468149</v>
      </c>
      <c r="C11" t="n">
        <v>0.408568</v>
      </c>
      <c r="D11" t="n">
        <v>0.621382</v>
      </c>
    </row>
    <row r="12">
      <c r="A12" t="n">
        <v>16269</v>
      </c>
      <c r="B12" t="n">
        <v>0.474978</v>
      </c>
      <c r="C12" t="n">
        <v>0.416234</v>
      </c>
      <c r="D12" t="n">
        <v>0.629821</v>
      </c>
    </row>
    <row r="13">
      <c r="A13" t="n">
        <v>17078</v>
      </c>
      <c r="B13" t="n">
        <v>0.479666</v>
      </c>
      <c r="C13" t="n">
        <v>0.415656</v>
      </c>
      <c r="D13" t="n">
        <v>0.636335</v>
      </c>
    </row>
    <row r="14">
      <c r="A14" t="n">
        <v>17927</v>
      </c>
      <c r="B14" t="n">
        <v>0.480943</v>
      </c>
      <c r="C14" t="n">
        <v>0.419276</v>
      </c>
      <c r="D14" t="n">
        <v>0.640528</v>
      </c>
    </row>
    <row r="15">
      <c r="A15" t="n">
        <v>18818</v>
      </c>
      <c r="B15" t="n">
        <v>0.483115</v>
      </c>
      <c r="C15" t="n">
        <v>0.423837</v>
      </c>
      <c r="D15" t="n">
        <v>0.646587</v>
      </c>
    </row>
    <row r="16">
      <c r="A16" t="n">
        <v>19753</v>
      </c>
      <c r="B16" t="n">
        <v>0.486769</v>
      </c>
      <c r="C16" t="n">
        <v>0.419889</v>
      </c>
      <c r="D16" t="n">
        <v>0.652385</v>
      </c>
    </row>
    <row r="17">
      <c r="A17" t="n">
        <v>20734</v>
      </c>
      <c r="B17" t="n">
        <v>0.496188</v>
      </c>
      <c r="C17" t="n">
        <v>0.426853</v>
      </c>
      <c r="D17" t="n">
        <v>0.66018</v>
      </c>
    </row>
    <row r="18">
      <c r="A18" t="n">
        <v>21764</v>
      </c>
      <c r="B18" t="n">
        <v>0.49736</v>
      </c>
      <c r="C18" t="n">
        <v>0.434367</v>
      </c>
      <c r="D18" t="n">
        <v>0.662847</v>
      </c>
    </row>
    <row r="19">
      <c r="A19" t="n">
        <v>22845</v>
      </c>
      <c r="B19" t="n">
        <v>0.516825</v>
      </c>
      <c r="C19" t="n">
        <v>0.431478</v>
      </c>
      <c r="D19" t="n">
        <v>0.671762</v>
      </c>
    </row>
    <row r="20">
      <c r="A20" t="n">
        <v>23980</v>
      </c>
      <c r="B20" t="n">
        <v>0.518898</v>
      </c>
      <c r="C20" t="n">
        <v>0.439389</v>
      </c>
      <c r="D20" t="n">
        <v>0.680739</v>
      </c>
    </row>
    <row r="21">
      <c r="A21" t="n">
        <v>25171</v>
      </c>
      <c r="B21" t="n">
        <v>0.529826</v>
      </c>
      <c r="C21" t="n">
        <v>0.440698</v>
      </c>
      <c r="D21" t="n">
        <v>0.688818</v>
      </c>
    </row>
    <row r="22">
      <c r="A22" t="n">
        <v>26421</v>
      </c>
      <c r="B22" t="n">
        <v>0.524956</v>
      </c>
      <c r="C22" t="n">
        <v>0.445852</v>
      </c>
      <c r="D22" t="n">
        <v>0.696505</v>
      </c>
    </row>
    <row r="23">
      <c r="A23" t="n">
        <v>27733</v>
      </c>
      <c r="B23" t="n">
        <v>0.531071</v>
      </c>
      <c r="C23" t="n">
        <v>0.447666</v>
      </c>
      <c r="D23" t="n">
        <v>0.709315</v>
      </c>
    </row>
    <row r="24">
      <c r="A24" t="n">
        <v>29110</v>
      </c>
      <c r="B24" t="n">
        <v>0.539785</v>
      </c>
      <c r="C24" t="n">
        <v>0.452995</v>
      </c>
      <c r="D24" t="n">
        <v>0.717245</v>
      </c>
    </row>
    <row r="25">
      <c r="A25" t="n">
        <v>30555</v>
      </c>
      <c r="B25" t="n">
        <v>0.545829</v>
      </c>
      <c r="C25" t="n">
        <v>0.459921</v>
      </c>
      <c r="D25" t="n">
        <v>0.721341</v>
      </c>
    </row>
    <row r="26">
      <c r="A26" t="n">
        <v>32072</v>
      </c>
      <c r="B26" t="n">
        <v>0.547812</v>
      </c>
      <c r="C26" t="n">
        <v>0.458237</v>
      </c>
      <c r="D26" t="n">
        <v>0.724485</v>
      </c>
    </row>
    <row r="27">
      <c r="A27" t="n">
        <v>33664</v>
      </c>
      <c r="B27" t="n">
        <v>0.555272</v>
      </c>
      <c r="C27" t="n">
        <v>0.469398</v>
      </c>
      <c r="D27" t="n">
        <v>0.737085</v>
      </c>
    </row>
    <row r="28">
      <c r="A28" t="n">
        <v>35335</v>
      </c>
      <c r="B28" t="n">
        <v>0.563167</v>
      </c>
      <c r="C28" t="n">
        <v>0.470025</v>
      </c>
      <c r="D28" t="n">
        <v>0.74505</v>
      </c>
    </row>
    <row r="29">
      <c r="A29" t="n">
        <v>37089</v>
      </c>
      <c r="B29" t="n">
        <v>0.5643550000000001</v>
      </c>
      <c r="C29" t="n">
        <v>0.472806</v>
      </c>
      <c r="D29" t="n">
        <v>0.752132</v>
      </c>
    </row>
    <row r="30">
      <c r="A30" t="n">
        <v>38930</v>
      </c>
      <c r="B30" t="n">
        <v>0.576307</v>
      </c>
      <c r="C30" t="n">
        <v>0.480142</v>
      </c>
      <c r="D30" t="n">
        <v>0.75531</v>
      </c>
    </row>
    <row r="31">
      <c r="A31" t="n">
        <v>40863</v>
      </c>
      <c r="B31" t="n">
        <v>0.581534</v>
      </c>
      <c r="C31" t="n">
        <v>0.481257</v>
      </c>
      <c r="D31" t="n">
        <v>0.767217</v>
      </c>
    </row>
    <row r="32">
      <c r="A32" t="n">
        <v>42892</v>
      </c>
      <c r="B32" t="n">
        <v>0.589129</v>
      </c>
      <c r="C32" t="n">
        <v>0.485426</v>
      </c>
      <c r="D32" t="n">
        <v>0.773021</v>
      </c>
    </row>
    <row r="33">
      <c r="A33" t="n">
        <v>45022</v>
      </c>
      <c r="B33" t="n">
        <v>0.597572</v>
      </c>
      <c r="C33" t="n">
        <v>0.494476</v>
      </c>
      <c r="D33" t="n">
        <v>0.781755</v>
      </c>
    </row>
    <row r="34">
      <c r="A34" t="n">
        <v>47258</v>
      </c>
      <c r="B34" t="n">
        <v>0.599113</v>
      </c>
      <c r="C34" t="n">
        <v>0.499158</v>
      </c>
      <c r="D34" t="n">
        <v>0.786797</v>
      </c>
    </row>
    <row r="35">
      <c r="A35" t="n">
        <v>49605</v>
      </c>
      <c r="B35" t="n">
        <v>0.610453</v>
      </c>
      <c r="C35" t="n">
        <v>0.481831</v>
      </c>
      <c r="D35" t="n">
        <v>0.781551</v>
      </c>
    </row>
    <row r="36">
      <c r="A36" t="n">
        <v>52069</v>
      </c>
      <c r="B36" t="n">
        <v>0.6168630000000001</v>
      </c>
      <c r="C36" t="n">
        <v>0.4901</v>
      </c>
      <c r="D36" t="n">
        <v>0.787395</v>
      </c>
    </row>
    <row r="37">
      <c r="A37" t="n">
        <v>54656</v>
      </c>
      <c r="B37" t="n">
        <v>0.6182569999999999</v>
      </c>
      <c r="C37" t="n">
        <v>0.487411</v>
      </c>
      <c r="D37" t="n">
        <v>0.791801</v>
      </c>
    </row>
    <row r="38">
      <c r="A38" t="n">
        <v>57372</v>
      </c>
      <c r="B38" t="n">
        <v>0.62443</v>
      </c>
      <c r="C38" t="n">
        <v>0.491658</v>
      </c>
      <c r="D38" t="n">
        <v>0.7970930000000001</v>
      </c>
    </row>
    <row r="39">
      <c r="A39" t="n">
        <v>60223</v>
      </c>
      <c r="B39" t="n">
        <v>0.624036</v>
      </c>
      <c r="C39" t="n">
        <v>0.499878</v>
      </c>
      <c r="D39" t="n">
        <v>0.802979</v>
      </c>
    </row>
    <row r="40">
      <c r="A40" t="n">
        <v>63216</v>
      </c>
      <c r="B40" t="n">
        <v>0.625991</v>
      </c>
      <c r="C40" t="n">
        <v>0.500883</v>
      </c>
      <c r="D40" t="n">
        <v>0.8048689999999999</v>
      </c>
    </row>
    <row r="41">
      <c r="A41" t="n">
        <v>66358</v>
      </c>
      <c r="B41" t="n">
        <v>0.631198</v>
      </c>
      <c r="C41" t="n">
        <v>0.509056</v>
      </c>
      <c r="D41" t="n">
        <v>0.812495</v>
      </c>
    </row>
    <row r="42">
      <c r="A42" t="n">
        <v>69657</v>
      </c>
      <c r="B42" t="n">
        <v>0.632219</v>
      </c>
      <c r="C42" t="n">
        <v>0.5100980000000001</v>
      </c>
      <c r="D42" t="n">
        <v>0.814506</v>
      </c>
    </row>
    <row r="43">
      <c r="A43" t="n">
        <v>73120</v>
      </c>
      <c r="B43" t="n">
        <v>0.6388819999999999</v>
      </c>
      <c r="C43" t="n">
        <v>0.511477</v>
      </c>
      <c r="D43" t="n">
        <v>0.821119</v>
      </c>
    </row>
    <row r="44">
      <c r="A44" t="n">
        <v>76756</v>
      </c>
      <c r="B44" t="n">
        <v>0.643267</v>
      </c>
      <c r="C44" t="n">
        <v>0.514099</v>
      </c>
      <c r="D44" t="n">
        <v>0.825171</v>
      </c>
    </row>
    <row r="45">
      <c r="A45" t="n">
        <v>80573</v>
      </c>
      <c r="B45" t="n">
        <v>0.656205</v>
      </c>
      <c r="C45" t="n">
        <v>0.51828</v>
      </c>
      <c r="D45" t="n">
        <v>0.830351</v>
      </c>
    </row>
    <row r="46">
      <c r="A46" t="n">
        <v>84580</v>
      </c>
      <c r="B46" t="n">
        <v>0.660947</v>
      </c>
      <c r="C46" t="n">
        <v>0.532488</v>
      </c>
      <c r="D46" t="n">
        <v>0.833848</v>
      </c>
    </row>
    <row r="47">
      <c r="A47" t="n">
        <v>88787</v>
      </c>
      <c r="B47" t="n">
        <v>0.657074</v>
      </c>
      <c r="C47" t="n">
        <v>0.525537</v>
      </c>
      <c r="D47" t="n">
        <v>0.836765</v>
      </c>
    </row>
    <row r="48">
      <c r="A48" t="n">
        <v>93204</v>
      </c>
      <c r="B48" t="n">
        <v>0.657563</v>
      </c>
      <c r="C48" t="n">
        <v>0.5300319999999999</v>
      </c>
      <c r="D48" t="n">
        <v>0.840898</v>
      </c>
    </row>
    <row r="49">
      <c r="A49" t="n">
        <v>97841</v>
      </c>
      <c r="B49" t="n">
        <v>0.670801</v>
      </c>
      <c r="C49" t="n">
        <v>0.534631</v>
      </c>
      <c r="D49" t="n">
        <v>0.851001</v>
      </c>
    </row>
    <row r="50">
      <c r="A50" t="n">
        <v>102709</v>
      </c>
      <c r="B50" t="n">
        <v>0.6714020000000001</v>
      </c>
      <c r="C50" t="n">
        <v>0.5236229999999999</v>
      </c>
      <c r="D50" t="n">
        <v>0.844809</v>
      </c>
    </row>
    <row r="51">
      <c r="A51" t="n">
        <v>107820</v>
      </c>
      <c r="B51" t="n">
        <v>0.6763980000000001</v>
      </c>
      <c r="C51" t="n">
        <v>0.533904</v>
      </c>
      <c r="D51" t="n">
        <v>0.846705</v>
      </c>
    </row>
    <row r="52">
      <c r="A52" t="n">
        <v>113186</v>
      </c>
      <c r="B52" t="n">
        <v>0.666956</v>
      </c>
      <c r="C52" t="n">
        <v>0.54034</v>
      </c>
      <c r="D52" t="n">
        <v>0.8507749999999999</v>
      </c>
    </row>
    <row r="53">
      <c r="A53" t="n">
        <v>118820</v>
      </c>
      <c r="B53" t="n">
        <v>0.677052</v>
      </c>
      <c r="C53" t="n">
        <v>0.537754</v>
      </c>
      <c r="D53" t="n">
        <v>0.85869</v>
      </c>
    </row>
    <row r="54">
      <c r="A54" t="n">
        <v>124735</v>
      </c>
      <c r="B54" t="n">
        <v>0.682291</v>
      </c>
      <c r="C54" t="n">
        <v>0.544571</v>
      </c>
      <c r="D54" t="n">
        <v>0.859699</v>
      </c>
    </row>
    <row r="55">
      <c r="A55" t="n">
        <v>130945</v>
      </c>
      <c r="B55" t="n">
        <v>0.6846410000000001</v>
      </c>
      <c r="C55" t="n">
        <v>0.544417</v>
      </c>
      <c r="D55" t="n">
        <v>0.86276</v>
      </c>
    </row>
    <row r="56">
      <c r="A56" t="n">
        <v>137465</v>
      </c>
      <c r="B56" t="n">
        <v>0.68803</v>
      </c>
      <c r="C56" t="n">
        <v>0.547038</v>
      </c>
      <c r="D56" t="n">
        <v>0.865181</v>
      </c>
    </row>
    <row r="57">
      <c r="A57" t="n">
        <v>144311</v>
      </c>
      <c r="B57" t="n">
        <v>0.691596</v>
      </c>
      <c r="C57" t="n">
        <v>0.549007</v>
      </c>
      <c r="D57" t="n">
        <v>0.87443</v>
      </c>
    </row>
    <row r="58">
      <c r="A58" t="n">
        <v>151499</v>
      </c>
      <c r="B58" t="n">
        <v>0.688804</v>
      </c>
      <c r="C58" t="n">
        <v>0.554441</v>
      </c>
      <c r="D58" t="n">
        <v>0.879001</v>
      </c>
    </row>
    <row r="59">
      <c r="A59" t="n">
        <v>159046</v>
      </c>
      <c r="B59" t="n">
        <v>0.693107</v>
      </c>
      <c r="C59" t="n">
        <v>0.566496</v>
      </c>
      <c r="D59" t="n">
        <v>0.878912</v>
      </c>
    </row>
    <row r="60">
      <c r="A60" t="n">
        <v>166970</v>
      </c>
      <c r="B60" t="n">
        <v>0.693604</v>
      </c>
      <c r="C60" t="n">
        <v>0.561709</v>
      </c>
      <c r="D60" t="n">
        <v>0.881538</v>
      </c>
    </row>
    <row r="61">
      <c r="A61" t="n">
        <v>175290</v>
      </c>
      <c r="B61" t="n">
        <v>0.6964</v>
      </c>
      <c r="C61" t="n">
        <v>0.569146</v>
      </c>
      <c r="D61" t="n">
        <v>0.886805</v>
      </c>
    </row>
    <row r="62">
      <c r="A62" t="n">
        <v>184026</v>
      </c>
      <c r="B62" t="n">
        <v>0.700192</v>
      </c>
      <c r="C62" t="n">
        <v>0.616771</v>
      </c>
      <c r="D62" t="n">
        <v>0.8887080000000001</v>
      </c>
    </row>
    <row r="63">
      <c r="A63" t="n">
        <v>193198</v>
      </c>
      <c r="B63" t="n">
        <v>0.699808</v>
      </c>
      <c r="C63" t="n">
        <v>0.577048</v>
      </c>
      <c r="D63" t="n">
        <v>0.891879</v>
      </c>
    </row>
    <row r="64">
      <c r="A64" t="n">
        <v>202828</v>
      </c>
      <c r="B64" t="n">
        <v>0.703295</v>
      </c>
      <c r="C64" t="n">
        <v>0.555853</v>
      </c>
      <c r="D64" t="n">
        <v>0.8867620000000001</v>
      </c>
    </row>
    <row r="65">
      <c r="A65" t="n">
        <v>212939</v>
      </c>
      <c r="B65" t="n">
        <v>0.703216</v>
      </c>
      <c r="C65" t="n">
        <v>0.561673</v>
      </c>
      <c r="D65" t="n">
        <v>0.8924339999999999</v>
      </c>
    </row>
    <row r="66">
      <c r="A66" t="n">
        <v>223555</v>
      </c>
      <c r="B66" t="n">
        <v>0.703364</v>
      </c>
      <c r="C66" t="n">
        <v>0.563065</v>
      </c>
      <c r="D66" t="n">
        <v>0.896918</v>
      </c>
    </row>
    <row r="67">
      <c r="A67" t="n">
        <v>234701</v>
      </c>
      <c r="B67" t="n">
        <v>0.710239</v>
      </c>
      <c r="C67" t="n">
        <v>0.571317</v>
      </c>
      <c r="D67" t="n">
        <v>0.903576</v>
      </c>
    </row>
    <row r="68">
      <c r="A68" t="n">
        <v>246404</v>
      </c>
      <c r="B68" t="n">
        <v>0.713127</v>
      </c>
      <c r="C68" t="n">
        <v>0.576611</v>
      </c>
      <c r="D68" t="n">
        <v>0.909918</v>
      </c>
    </row>
    <row r="69">
      <c r="A69" t="n">
        <v>258692</v>
      </c>
      <c r="B69" t="n">
        <v>0.718653</v>
      </c>
      <c r="C69" t="n">
        <v>0.583436</v>
      </c>
      <c r="D69" t="n">
        <v>0.922667</v>
      </c>
    </row>
    <row r="70">
      <c r="A70" t="n">
        <v>271594</v>
      </c>
      <c r="B70" t="n">
        <v>0.726071</v>
      </c>
      <c r="C70" t="n">
        <v>0.586242</v>
      </c>
      <c r="D70" t="n">
        <v>0.93124</v>
      </c>
    </row>
    <row r="71">
      <c r="A71" t="n">
        <v>285141</v>
      </c>
      <c r="B71" t="n">
        <v>0.733303</v>
      </c>
      <c r="C71" t="n">
        <v>0.594144</v>
      </c>
      <c r="D71" t="n">
        <v>0.9403820000000001</v>
      </c>
    </row>
    <row r="72">
      <c r="A72" t="n">
        <v>299365</v>
      </c>
      <c r="B72" t="n">
        <v>0.741358</v>
      </c>
      <c r="C72" t="n">
        <v>0.597429</v>
      </c>
      <c r="D72" t="n">
        <v>0.948525</v>
      </c>
    </row>
    <row r="73">
      <c r="A73" t="n">
        <v>314300</v>
      </c>
      <c r="B73" t="n">
        <v>0.747291</v>
      </c>
      <c r="C73" t="n">
        <v>0.601464</v>
      </c>
      <c r="D73" t="n">
        <v>0.958529</v>
      </c>
    </row>
    <row r="74">
      <c r="A74" t="n">
        <v>329981</v>
      </c>
      <c r="B74" t="n">
        <v>0.752477</v>
      </c>
      <c r="C74" t="n">
        <v>0.608942</v>
      </c>
      <c r="D74" t="n">
        <v>0.974287</v>
      </c>
    </row>
    <row r="75">
      <c r="A75" t="n">
        <v>346446</v>
      </c>
      <c r="B75" t="n">
        <v>0.767509</v>
      </c>
      <c r="C75" t="n">
        <v>0.612428</v>
      </c>
      <c r="D75" t="n">
        <v>0.990281</v>
      </c>
    </row>
    <row r="76">
      <c r="A76" t="n">
        <v>363734</v>
      </c>
      <c r="B76" t="n">
        <v>0.781003</v>
      </c>
      <c r="C76" t="n">
        <v>0.622064</v>
      </c>
      <c r="D76" t="n">
        <v>1.0075</v>
      </c>
    </row>
    <row r="77">
      <c r="A77" t="n">
        <v>381886</v>
      </c>
      <c r="B77" t="n">
        <v>0.799587</v>
      </c>
      <c r="C77" t="n">
        <v>0.659798</v>
      </c>
      <c r="D77" t="n">
        <v>1.0305</v>
      </c>
    </row>
    <row r="78">
      <c r="A78" t="n">
        <v>400945</v>
      </c>
      <c r="B78" t="n">
        <v>0.815074</v>
      </c>
      <c r="C78" t="n">
        <v>0.6739309999999999</v>
      </c>
      <c r="D78" t="n">
        <v>1.15033</v>
      </c>
    </row>
    <row r="79">
      <c r="A79" t="n">
        <v>420956</v>
      </c>
      <c r="B79" t="n">
        <v>0.839892</v>
      </c>
      <c r="C79" t="n">
        <v>0.682036</v>
      </c>
      <c r="D79" t="n">
        <v>1.18562</v>
      </c>
    </row>
    <row r="80">
      <c r="A80" t="n">
        <v>441967</v>
      </c>
      <c r="B80" t="n">
        <v>0.862032</v>
      </c>
      <c r="C80" t="n">
        <v>0.695375</v>
      </c>
      <c r="D80" t="n">
        <v>1.22167</v>
      </c>
    </row>
    <row r="81">
      <c r="A81" t="n">
        <v>464028</v>
      </c>
      <c r="B81" t="n">
        <v>0.8893489999999999</v>
      </c>
      <c r="C81" t="n">
        <v>0.7075</v>
      </c>
      <c r="D81" t="n">
        <v>1.26384</v>
      </c>
    </row>
    <row r="82">
      <c r="A82" t="n">
        <v>487192</v>
      </c>
      <c r="B82" t="n">
        <v>0.915145</v>
      </c>
      <c r="C82" t="n">
        <v>0.717125</v>
      </c>
      <c r="D82" t="n">
        <v>1.30766</v>
      </c>
    </row>
    <row r="83">
      <c r="A83" t="n">
        <v>511514</v>
      </c>
      <c r="B83" t="n">
        <v>0.944805</v>
      </c>
      <c r="C83" t="n">
        <v>0.727674</v>
      </c>
      <c r="D83" t="n">
        <v>1.35724</v>
      </c>
    </row>
    <row r="84">
      <c r="A84" t="n">
        <v>537052</v>
      </c>
      <c r="B84" t="n">
        <v>0.988944</v>
      </c>
      <c r="C84" t="n">
        <v>0.751779</v>
      </c>
      <c r="D84" t="n">
        <v>1.40494</v>
      </c>
    </row>
    <row r="85">
      <c r="A85" t="n">
        <v>563866</v>
      </c>
      <c r="B85" t="n">
        <v>1.03045</v>
      </c>
      <c r="C85" t="n">
        <v>0.770939</v>
      </c>
      <c r="D85" t="n">
        <v>1.46118</v>
      </c>
    </row>
    <row r="86">
      <c r="A86" t="n">
        <v>592020</v>
      </c>
      <c r="B86" t="n">
        <v>1.06651</v>
      </c>
      <c r="C86" t="n">
        <v>0.785964</v>
      </c>
      <c r="D86" t="n">
        <v>1.51968</v>
      </c>
    </row>
    <row r="87">
      <c r="A87" t="n">
        <v>621581</v>
      </c>
      <c r="B87" t="n">
        <v>1.12248</v>
      </c>
      <c r="C87" t="n">
        <v>0.812244</v>
      </c>
      <c r="D87" t="n">
        <v>1.58086</v>
      </c>
    </row>
    <row r="88">
      <c r="A88" t="n">
        <v>652620</v>
      </c>
      <c r="B88" t="n">
        <v>1.16874</v>
      </c>
      <c r="C88" t="n">
        <v>0.838355</v>
      </c>
      <c r="D88" t="n">
        <v>1.65204</v>
      </c>
    </row>
    <row r="89">
      <c r="A89" t="n">
        <v>685210</v>
      </c>
      <c r="B89" t="n">
        <v>1.25382</v>
      </c>
      <c r="C89" t="n">
        <v>0.865114</v>
      </c>
      <c r="D89" t="n">
        <v>1.71998</v>
      </c>
    </row>
    <row r="90">
      <c r="A90" t="n">
        <v>719429</v>
      </c>
      <c r="B90" t="n">
        <v>1.30781</v>
      </c>
      <c r="C90" t="n">
        <v>0.894323</v>
      </c>
      <c r="D90" t="n">
        <v>1.78932</v>
      </c>
    </row>
    <row r="91">
      <c r="A91" t="n">
        <v>755358</v>
      </c>
      <c r="B91" t="n">
        <v>1.35577</v>
      </c>
      <c r="C91" t="n">
        <v>0.924056</v>
      </c>
      <c r="D91" t="n">
        <v>1.85651</v>
      </c>
    </row>
    <row r="92">
      <c r="A92" t="n">
        <v>793083</v>
      </c>
      <c r="B92" t="n">
        <v>1.43277</v>
      </c>
      <c r="C92" t="n">
        <v>1.15389</v>
      </c>
      <c r="D92" t="n">
        <v>2.16116</v>
      </c>
    </row>
    <row r="93">
      <c r="A93" t="n">
        <v>832694</v>
      </c>
      <c r="B93" t="n">
        <v>1.48465</v>
      </c>
      <c r="C93" t="n">
        <v>1.19052</v>
      </c>
      <c r="D93" t="n">
        <v>2.23611</v>
      </c>
    </row>
    <row r="94">
      <c r="A94" t="n">
        <v>874285</v>
      </c>
      <c r="B94" t="n">
        <v>1.55972</v>
      </c>
      <c r="C94" t="n">
        <v>1.22703</v>
      </c>
      <c r="D94" t="n">
        <v>2.30998</v>
      </c>
    </row>
    <row r="95">
      <c r="A95" t="n">
        <v>917955</v>
      </c>
      <c r="B95" t="n">
        <v>1.6364</v>
      </c>
      <c r="C95" t="n">
        <v>1.25964</v>
      </c>
      <c r="D95" t="n">
        <v>2.3818</v>
      </c>
    </row>
    <row r="96">
      <c r="A96" t="n">
        <v>963808</v>
      </c>
      <c r="B96" t="n">
        <v>1.69569</v>
      </c>
      <c r="C96" t="n">
        <v>1.29727</v>
      </c>
      <c r="D96" t="n">
        <v>2.45595</v>
      </c>
    </row>
    <row r="97">
      <c r="A97" t="n">
        <v>1011953</v>
      </c>
      <c r="B97" t="n">
        <v>1.76691</v>
      </c>
      <c r="C97" t="n">
        <v>1.3361</v>
      </c>
      <c r="D97" t="n">
        <v>2.53174</v>
      </c>
    </row>
    <row r="98">
      <c r="A98" t="n">
        <v>1062505</v>
      </c>
      <c r="B98" t="n">
        <v>1.84799</v>
      </c>
      <c r="C98" t="n">
        <v>1.36966</v>
      </c>
      <c r="D98" t="n">
        <v>2.60226</v>
      </c>
    </row>
    <row r="99">
      <c r="A99" t="n">
        <v>1115584</v>
      </c>
      <c r="B99" t="n">
        <v>1.90678</v>
      </c>
      <c r="C99" t="n">
        <v>1.41109</v>
      </c>
      <c r="D99" t="n">
        <v>2.6725</v>
      </c>
    </row>
    <row r="100">
      <c r="A100" t="n">
        <v>1171316</v>
      </c>
      <c r="B100" t="n">
        <v>1.98858</v>
      </c>
      <c r="C100" t="n">
        <v>1.45017</v>
      </c>
      <c r="D100" t="n">
        <v>2.74377</v>
      </c>
    </row>
    <row r="101">
      <c r="A101" t="n">
        <v>1229834</v>
      </c>
      <c r="B101" t="n">
        <v>2.04989</v>
      </c>
      <c r="C101" t="n">
        <v>1.48642</v>
      </c>
      <c r="D101" t="n">
        <v>2.81469</v>
      </c>
    </row>
    <row r="102">
      <c r="A102" t="n">
        <v>1291277</v>
      </c>
      <c r="B102" t="n">
        <v>2.13096</v>
      </c>
      <c r="C102" t="n">
        <v>1.52986</v>
      </c>
      <c r="D102" t="n">
        <v>2.88507</v>
      </c>
    </row>
    <row r="103">
      <c r="A103" t="n">
        <v>1355792</v>
      </c>
      <c r="B103" t="n">
        <v>2.20965</v>
      </c>
      <c r="C103" t="n">
        <v>1.57398</v>
      </c>
      <c r="D103" t="n">
        <v>2.95215</v>
      </c>
    </row>
    <row r="104">
      <c r="A104" t="n">
        <v>1423532</v>
      </c>
      <c r="B104" t="n">
        <v>2.26705</v>
      </c>
      <c r="C104" t="n">
        <v>1.61453</v>
      </c>
      <c r="D104" t="n">
        <v>3.01887</v>
      </c>
    </row>
    <row r="105">
      <c r="A105" t="n">
        <v>1494659</v>
      </c>
      <c r="B105" t="n">
        <v>2.34311</v>
      </c>
      <c r="C105" t="n">
        <v>1.65697</v>
      </c>
      <c r="D105" t="n">
        <v>3.09093</v>
      </c>
    </row>
    <row r="106">
      <c r="A106" t="n">
        <v>1569342</v>
      </c>
      <c r="B106" t="n">
        <v>2.41872</v>
      </c>
      <c r="C106" t="n">
        <v>1.6978</v>
      </c>
      <c r="D106" t="n">
        <v>3.15583</v>
      </c>
    </row>
    <row r="107">
      <c r="A107" t="n">
        <v>1647759</v>
      </c>
      <c r="B107" t="n">
        <v>2.47874</v>
      </c>
      <c r="C107" t="n">
        <v>1.92839</v>
      </c>
      <c r="D107" t="n">
        <v>3.38592</v>
      </c>
    </row>
    <row r="108">
      <c r="A108" t="n">
        <v>1730096</v>
      </c>
      <c r="B108" t="n">
        <v>2.54981</v>
      </c>
      <c r="C108" t="n">
        <v>1.96162</v>
      </c>
      <c r="D108" t="n">
        <v>3.44184</v>
      </c>
    </row>
    <row r="109">
      <c r="A109" t="n">
        <v>1816549</v>
      </c>
      <c r="B109" t="n">
        <v>2.60542</v>
      </c>
      <c r="C109" t="n">
        <v>1.99669</v>
      </c>
      <c r="D109" t="n">
        <v>3.49951</v>
      </c>
    </row>
    <row r="110">
      <c r="A110" t="n">
        <v>1907324</v>
      </c>
      <c r="B110" t="n">
        <v>2.66968</v>
      </c>
      <c r="C110" t="n">
        <v>2.02963</v>
      </c>
      <c r="D110" t="n">
        <v>3.55661</v>
      </c>
    </row>
    <row r="111">
      <c r="A111" t="n">
        <v>2002637</v>
      </c>
      <c r="B111" t="n">
        <v>2.73333</v>
      </c>
      <c r="C111" t="n">
        <v>2.06458</v>
      </c>
      <c r="D111" t="n">
        <v>3.60984</v>
      </c>
    </row>
    <row r="112">
      <c r="A112" t="n">
        <v>2102715</v>
      </c>
      <c r="B112" t="n">
        <v>2.78834</v>
      </c>
      <c r="C112" t="n">
        <v>2.10109</v>
      </c>
      <c r="D112" t="n">
        <v>3.66663</v>
      </c>
    </row>
    <row r="113">
      <c r="A113" t="n">
        <v>2207796</v>
      </c>
      <c r="B113" t="n">
        <v>2.85554</v>
      </c>
      <c r="C113" t="n">
        <v>2.13324</v>
      </c>
      <c r="D113" t="n">
        <v>3.72066</v>
      </c>
    </row>
    <row r="114">
      <c r="A114" t="n">
        <v>2318131</v>
      </c>
      <c r="B114" t="n">
        <v>2.90562</v>
      </c>
      <c r="C114" t="n">
        <v>2.16785</v>
      </c>
      <c r="D114" t="n">
        <v>3.77229</v>
      </c>
    </row>
    <row r="115">
      <c r="A115" t="n">
        <v>2433982</v>
      </c>
      <c r="B115" t="n">
        <v>2.95457</v>
      </c>
      <c r="C115" t="n">
        <v>2.23182</v>
      </c>
      <c r="D115" t="n">
        <v>3.82482</v>
      </c>
    </row>
    <row r="116">
      <c r="A116" t="n">
        <v>2555625</v>
      </c>
      <c r="B116" t="n">
        <v>3.00783</v>
      </c>
      <c r="C116" t="n">
        <v>2.23731</v>
      </c>
      <c r="D116" t="n">
        <v>3.8754</v>
      </c>
    </row>
    <row r="117">
      <c r="A117" t="n">
        <v>2683350</v>
      </c>
      <c r="B117" t="n">
        <v>3.05595</v>
      </c>
      <c r="C117" t="n">
        <v>2.27439</v>
      </c>
      <c r="D117" t="n">
        <v>3.92469</v>
      </c>
    </row>
    <row r="118">
      <c r="A118" t="n">
        <v>2817461</v>
      </c>
      <c r="B118" t="n">
        <v>3.10193</v>
      </c>
      <c r="C118" t="n">
        <v>2.30898</v>
      </c>
      <c r="D118" t="n">
        <v>3.97889</v>
      </c>
    </row>
    <row r="119">
      <c r="A119" t="n">
        <v>2958277</v>
      </c>
      <c r="B119" t="n">
        <v>3.1519</v>
      </c>
      <c r="C119" t="n">
        <v>2.34254</v>
      </c>
      <c r="D119" t="n">
        <v>4.02757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0.709875</v>
      </c>
      <c r="C2" t="n">
        <v>0.600645</v>
      </c>
      <c r="D2" t="n">
        <v>0.763281</v>
      </c>
    </row>
    <row r="3">
      <c r="A3" t="n">
        <v>10500</v>
      </c>
      <c r="B3" t="n">
        <v>0.709763</v>
      </c>
      <c r="C3" t="n">
        <v>0.601847</v>
      </c>
      <c r="D3" t="n">
        <v>0.764967</v>
      </c>
    </row>
    <row r="4">
      <c r="A4" t="n">
        <v>11025</v>
      </c>
      <c r="B4" t="n">
        <v>0.707158</v>
      </c>
      <c r="C4" t="n">
        <v>0.609182</v>
      </c>
      <c r="D4" t="n">
        <v>0.769149</v>
      </c>
    </row>
    <row r="5">
      <c r="A5" t="n">
        <v>11576</v>
      </c>
      <c r="B5" t="n">
        <v>0.71915</v>
      </c>
      <c r="C5" t="n">
        <v>0.616548</v>
      </c>
      <c r="D5" t="n">
        <v>0.776101</v>
      </c>
    </row>
    <row r="6">
      <c r="A6" t="n">
        <v>12154</v>
      </c>
      <c r="B6" t="n">
        <v>0.716642</v>
      </c>
      <c r="C6" t="n">
        <v>0.6191719999999999</v>
      </c>
      <c r="D6" t="n">
        <v>0.781092</v>
      </c>
    </row>
    <row r="7">
      <c r="A7" t="n">
        <v>12760</v>
      </c>
      <c r="B7" t="n">
        <v>0.731959</v>
      </c>
      <c r="C7" t="n">
        <v>0.631009</v>
      </c>
      <c r="D7" t="n">
        <v>0.78993</v>
      </c>
    </row>
    <row r="8">
      <c r="A8" t="n">
        <v>13396</v>
      </c>
      <c r="B8" t="n">
        <v>0.743405</v>
      </c>
      <c r="C8" t="n">
        <v>0.6377620000000001</v>
      </c>
      <c r="D8" t="n">
        <v>0.7961009999999999</v>
      </c>
    </row>
    <row r="9">
      <c r="A9" t="n">
        <v>14063</v>
      </c>
      <c r="B9" t="n">
        <v>0.741546</v>
      </c>
      <c r="C9" t="n">
        <v>0.649419</v>
      </c>
      <c r="D9" t="n">
        <v>0.801901</v>
      </c>
    </row>
    <row r="10">
      <c r="A10" t="n">
        <v>14763</v>
      </c>
      <c r="B10" t="n">
        <v>0.755348</v>
      </c>
      <c r="C10" t="n">
        <v>0.6606</v>
      </c>
      <c r="D10" t="n">
        <v>0.817523</v>
      </c>
    </row>
    <row r="11">
      <c r="A11" t="n">
        <v>15498</v>
      </c>
      <c r="B11" t="n">
        <v>0.745794</v>
      </c>
      <c r="C11" t="n">
        <v>0.615839</v>
      </c>
      <c r="D11" t="n">
        <v>0.794332</v>
      </c>
    </row>
    <row r="12">
      <c r="A12" t="n">
        <v>16269</v>
      </c>
      <c r="B12" t="n">
        <v>0.762397</v>
      </c>
      <c r="C12" t="n">
        <v>0.622026</v>
      </c>
      <c r="D12" t="n">
        <v>0.80115</v>
      </c>
    </row>
    <row r="13">
      <c r="A13" t="n">
        <v>17078</v>
      </c>
      <c r="B13" t="n">
        <v>0.7764259999999999</v>
      </c>
      <c r="C13" t="n">
        <v>0.630644</v>
      </c>
      <c r="D13" t="n">
        <v>0.810223</v>
      </c>
    </row>
    <row r="14">
      <c r="A14" t="n">
        <v>17927</v>
      </c>
      <c r="B14" t="n">
        <v>0.759695</v>
      </c>
      <c r="C14" t="n">
        <v>0.639373</v>
      </c>
      <c r="D14" t="n">
        <v>0.820501</v>
      </c>
    </row>
    <row r="15">
      <c r="A15" t="n">
        <v>18818</v>
      </c>
      <c r="B15" t="n">
        <v>0.767964</v>
      </c>
      <c r="C15" t="n">
        <v>0.647488</v>
      </c>
      <c r="D15" t="n">
        <v>0.8305670000000001</v>
      </c>
    </row>
    <row r="16">
      <c r="A16" t="n">
        <v>19753</v>
      </c>
      <c r="B16" t="n">
        <v>0.781023</v>
      </c>
      <c r="C16" t="n">
        <v>0.656397</v>
      </c>
      <c r="D16" t="n">
        <v>0.840746</v>
      </c>
    </row>
    <row r="17">
      <c r="A17" t="n">
        <v>20734</v>
      </c>
      <c r="B17" t="n">
        <v>0.779918</v>
      </c>
      <c r="C17" t="n">
        <v>0.669616</v>
      </c>
      <c r="D17" t="n">
        <v>0.848638</v>
      </c>
    </row>
    <row r="18">
      <c r="A18" t="n">
        <v>21764</v>
      </c>
      <c r="B18" t="n">
        <v>0.7860549999999999</v>
      </c>
      <c r="C18" t="n">
        <v>0.67311</v>
      </c>
      <c r="D18" t="n">
        <v>0.8552729999999999</v>
      </c>
    </row>
    <row r="19">
      <c r="A19" t="n">
        <v>22845</v>
      </c>
      <c r="B19" t="n">
        <v>0.805667</v>
      </c>
      <c r="C19" t="n">
        <v>0.691217</v>
      </c>
      <c r="D19" t="n">
        <v>0.872622</v>
      </c>
    </row>
    <row r="20">
      <c r="A20" t="n">
        <v>23980</v>
      </c>
      <c r="B20" t="n">
        <v>0.809206</v>
      </c>
      <c r="C20" t="n">
        <v>0.700003</v>
      </c>
      <c r="D20" t="n">
        <v>0.885139</v>
      </c>
    </row>
    <row r="21">
      <c r="A21" t="n">
        <v>25171</v>
      </c>
      <c r="B21" t="n">
        <v>0.829415</v>
      </c>
      <c r="C21" t="n">
        <v>0.713904</v>
      </c>
      <c r="D21" t="n">
        <v>0.898099</v>
      </c>
    </row>
    <row r="22">
      <c r="A22" t="n">
        <v>26421</v>
      </c>
      <c r="B22" t="n">
        <v>0.82247</v>
      </c>
      <c r="C22" t="n">
        <v>0.7265470000000001</v>
      </c>
      <c r="D22" t="n">
        <v>0.908453</v>
      </c>
    </row>
    <row r="23">
      <c r="A23" t="n">
        <v>27733</v>
      </c>
      <c r="B23" t="n">
        <v>0.83344</v>
      </c>
      <c r="C23" t="n">
        <v>0.742824</v>
      </c>
      <c r="D23" t="n">
        <v>0.927431</v>
      </c>
    </row>
    <row r="24">
      <c r="A24" t="n">
        <v>29110</v>
      </c>
      <c r="B24" t="n">
        <v>0.847043</v>
      </c>
      <c r="C24" t="n">
        <v>0.7524650000000001</v>
      </c>
      <c r="D24" t="n">
        <v>0.937298</v>
      </c>
    </row>
    <row r="25">
      <c r="A25" t="n">
        <v>30555</v>
      </c>
      <c r="B25" t="n">
        <v>0.856097</v>
      </c>
      <c r="C25" t="n">
        <v>0.764827</v>
      </c>
      <c r="D25" t="n">
        <v>0.9472120000000001</v>
      </c>
    </row>
    <row r="26">
      <c r="A26" t="n">
        <v>32072</v>
      </c>
      <c r="B26" t="n">
        <v>0.8764960000000001</v>
      </c>
      <c r="C26" t="n">
        <v>0.490666</v>
      </c>
      <c r="D26" t="n">
        <v>0.724855</v>
      </c>
    </row>
    <row r="27">
      <c r="A27" t="n">
        <v>33664</v>
      </c>
      <c r="B27" t="n">
        <v>0.889287</v>
      </c>
      <c r="C27" t="n">
        <v>0.49702</v>
      </c>
      <c r="D27" t="n">
        <v>0.732081</v>
      </c>
    </row>
    <row r="28">
      <c r="A28" t="n">
        <v>35335</v>
      </c>
      <c r="B28" t="n">
        <v>0.879789</v>
      </c>
      <c r="C28" t="n">
        <v>0.505661</v>
      </c>
      <c r="D28" t="n">
        <v>0.7425119999999999</v>
      </c>
    </row>
    <row r="29">
      <c r="A29" t="n">
        <v>37089</v>
      </c>
      <c r="B29" t="n">
        <v>0.8961249999999999</v>
      </c>
      <c r="C29" t="n">
        <v>0.510224</v>
      </c>
      <c r="D29" t="n">
        <v>0.750605</v>
      </c>
    </row>
    <row r="30">
      <c r="A30" t="n">
        <v>38930</v>
      </c>
      <c r="B30" t="n">
        <v>0.882996</v>
      </c>
      <c r="C30" t="n">
        <v>0.523021</v>
      </c>
      <c r="D30" t="n">
        <v>0.761429</v>
      </c>
    </row>
    <row r="31">
      <c r="A31" t="n">
        <v>40863</v>
      </c>
      <c r="B31" t="n">
        <v>0.699566</v>
      </c>
      <c r="C31" t="n">
        <v>0.529678</v>
      </c>
      <c r="D31" t="n">
        <v>0.770247</v>
      </c>
    </row>
    <row r="32">
      <c r="A32" t="n">
        <v>42892</v>
      </c>
      <c r="B32" t="n">
        <v>0.715645</v>
      </c>
      <c r="C32" t="n">
        <v>0.540438</v>
      </c>
      <c r="D32" t="n">
        <v>0.780546</v>
      </c>
    </row>
    <row r="33">
      <c r="A33" t="n">
        <v>45022</v>
      </c>
      <c r="B33" t="n">
        <v>0.720144</v>
      </c>
      <c r="C33" t="n">
        <v>0.551378</v>
      </c>
      <c r="D33" t="n">
        <v>0.792415</v>
      </c>
    </row>
    <row r="34">
      <c r="A34" t="n">
        <v>47258</v>
      </c>
      <c r="B34" t="n">
        <v>0.739256</v>
      </c>
      <c r="C34" t="n">
        <v>0.560626</v>
      </c>
      <c r="D34" t="n">
        <v>0.800862</v>
      </c>
    </row>
    <row r="35">
      <c r="A35" t="n">
        <v>49605</v>
      </c>
      <c r="B35" t="n">
        <v>0.740942</v>
      </c>
      <c r="C35" t="n">
        <v>0.577196</v>
      </c>
      <c r="D35" t="n">
        <v>0.814244</v>
      </c>
    </row>
    <row r="36">
      <c r="A36" t="n">
        <v>52069</v>
      </c>
      <c r="B36" t="n">
        <v>0.727727</v>
      </c>
      <c r="C36" t="n">
        <v>0.59039</v>
      </c>
      <c r="D36" t="n">
        <v>0.827246</v>
      </c>
    </row>
    <row r="37">
      <c r="A37" t="n">
        <v>54656</v>
      </c>
      <c r="B37" t="n">
        <v>0.749602</v>
      </c>
      <c r="C37" t="n">
        <v>0.60466</v>
      </c>
      <c r="D37" t="n">
        <v>0.838521</v>
      </c>
    </row>
    <row r="38">
      <c r="A38" t="n">
        <v>57372</v>
      </c>
      <c r="B38" t="n">
        <v>0.7574149999999999</v>
      </c>
      <c r="C38" t="n">
        <v>0.618941</v>
      </c>
      <c r="D38" t="n">
        <v>0.851345</v>
      </c>
    </row>
    <row r="39">
      <c r="A39" t="n">
        <v>60223</v>
      </c>
      <c r="B39" t="n">
        <v>0.760827</v>
      </c>
      <c r="C39" t="n">
        <v>0.633571</v>
      </c>
      <c r="D39" t="n">
        <v>0.863528</v>
      </c>
    </row>
    <row r="40">
      <c r="A40" t="n">
        <v>63216</v>
      </c>
      <c r="B40" t="n">
        <v>0.771581</v>
      </c>
      <c r="C40" t="n">
        <v>0.558557</v>
      </c>
      <c r="D40" t="n">
        <v>0.840691</v>
      </c>
    </row>
    <row r="41">
      <c r="A41" t="n">
        <v>66358</v>
      </c>
      <c r="B41" t="n">
        <v>0.777436</v>
      </c>
      <c r="C41" t="n">
        <v>0.568311</v>
      </c>
      <c r="D41" t="n">
        <v>0.8501069999999999</v>
      </c>
    </row>
    <row r="42">
      <c r="A42" t="n">
        <v>69657</v>
      </c>
      <c r="B42" t="n">
        <v>0.794968</v>
      </c>
      <c r="C42" t="n">
        <v>0.580569</v>
      </c>
      <c r="D42" t="n">
        <v>0.859587</v>
      </c>
    </row>
    <row r="43">
      <c r="A43" t="n">
        <v>73120</v>
      </c>
      <c r="B43" t="n">
        <v>0.809989</v>
      </c>
      <c r="C43" t="n">
        <v>0.589744</v>
      </c>
      <c r="D43" t="n">
        <v>0.867807</v>
      </c>
    </row>
    <row r="44">
      <c r="A44" t="n">
        <v>76756</v>
      </c>
      <c r="B44" t="n">
        <v>0.783311</v>
      </c>
      <c r="C44" t="n">
        <v>0.602853</v>
      </c>
      <c r="D44" t="n">
        <v>0.879001</v>
      </c>
    </row>
    <row r="45">
      <c r="A45" t="n">
        <v>80573</v>
      </c>
      <c r="B45" t="n">
        <v>0.802247</v>
      </c>
      <c r="C45" t="n">
        <v>0.610607</v>
      </c>
      <c r="D45" t="n">
        <v>0.887503</v>
      </c>
    </row>
    <row r="46">
      <c r="A46" t="n">
        <v>84580</v>
      </c>
      <c r="B46" t="n">
        <v>0.80677</v>
      </c>
      <c r="C46" t="n">
        <v>0.620656</v>
      </c>
      <c r="D46" t="n">
        <v>0.8971519999999999</v>
      </c>
    </row>
    <row r="47">
      <c r="A47" t="n">
        <v>88787</v>
      </c>
      <c r="B47" t="n">
        <v>0.804647</v>
      </c>
      <c r="C47" t="n">
        <v>0.636431</v>
      </c>
      <c r="D47" t="n">
        <v>0.9064219999999999</v>
      </c>
    </row>
    <row r="48">
      <c r="A48" t="n">
        <v>93204</v>
      </c>
      <c r="B48" t="n">
        <v>0.822144</v>
      </c>
      <c r="C48" t="n">
        <v>0.642416</v>
      </c>
      <c r="D48" t="n">
        <v>0.914203</v>
      </c>
    </row>
    <row r="49">
      <c r="A49" t="n">
        <v>97841</v>
      </c>
      <c r="B49" t="n">
        <v>0.8212390000000001</v>
      </c>
      <c r="C49" t="n">
        <v>0.656179</v>
      </c>
      <c r="D49" t="n">
        <v>0.924919</v>
      </c>
    </row>
    <row r="50">
      <c r="A50" t="n">
        <v>102709</v>
      </c>
      <c r="B50" t="n">
        <v>0.838261</v>
      </c>
      <c r="C50" t="n">
        <v>0.669821</v>
      </c>
      <c r="D50" t="n">
        <v>0.9350889999999999</v>
      </c>
    </row>
    <row r="51">
      <c r="A51" t="n">
        <v>107820</v>
      </c>
      <c r="B51" t="n">
        <v>0.838172</v>
      </c>
      <c r="C51" t="n">
        <v>0.68723</v>
      </c>
      <c r="D51" t="n">
        <v>0.945932</v>
      </c>
    </row>
    <row r="52">
      <c r="A52" t="n">
        <v>113186</v>
      </c>
      <c r="B52" t="n">
        <v>0.848302</v>
      </c>
      <c r="C52" t="n">
        <v>0.700455</v>
      </c>
      <c r="D52" t="n">
        <v>0.957259</v>
      </c>
    </row>
    <row r="53">
      <c r="A53" t="n">
        <v>118820</v>
      </c>
      <c r="B53" t="n">
        <v>0.8644849999999999</v>
      </c>
      <c r="C53" t="n">
        <v>0.713943</v>
      </c>
      <c r="D53" t="n">
        <v>0.969187</v>
      </c>
    </row>
    <row r="54">
      <c r="A54" t="n">
        <v>124735</v>
      </c>
      <c r="B54" t="n">
        <v>0.866378</v>
      </c>
      <c r="C54" t="n">
        <v>0.626759</v>
      </c>
      <c r="D54" t="n">
        <v>0.924196</v>
      </c>
    </row>
    <row r="55">
      <c r="A55" t="n">
        <v>130945</v>
      </c>
      <c r="B55" t="n">
        <v>0.883922</v>
      </c>
      <c r="C55" t="n">
        <v>0.63363</v>
      </c>
      <c r="D55" t="n">
        <v>0.930862</v>
      </c>
    </row>
    <row r="56">
      <c r="A56" t="n">
        <v>137465</v>
      </c>
      <c r="B56" t="n">
        <v>0.873272</v>
      </c>
      <c r="C56" t="n">
        <v>0.645545</v>
      </c>
      <c r="D56" t="n">
        <v>0.9397</v>
      </c>
    </row>
    <row r="57">
      <c r="A57" t="n">
        <v>144311</v>
      </c>
      <c r="B57" t="n">
        <v>0.86293</v>
      </c>
      <c r="C57" t="n">
        <v>0.654764</v>
      </c>
      <c r="D57" t="n">
        <v>0.945101</v>
      </c>
    </row>
    <row r="58">
      <c r="A58" t="n">
        <v>151499</v>
      </c>
      <c r="B58" t="n">
        <v>0.8796850000000001</v>
      </c>
      <c r="C58" t="n">
        <v>0.661793</v>
      </c>
      <c r="D58" t="n">
        <v>0.953357</v>
      </c>
    </row>
    <row r="59">
      <c r="A59" t="n">
        <v>159046</v>
      </c>
      <c r="B59" t="n">
        <v>0.882687</v>
      </c>
      <c r="C59" t="n">
        <v>0.672454</v>
      </c>
      <c r="D59" t="n">
        <v>0.961673</v>
      </c>
    </row>
    <row r="60">
      <c r="A60" t="n">
        <v>166970</v>
      </c>
      <c r="B60" t="n">
        <v>0.890458</v>
      </c>
      <c r="C60" t="n">
        <v>0.685584</v>
      </c>
      <c r="D60" t="n">
        <v>0.9693349999999999</v>
      </c>
    </row>
    <row r="61">
      <c r="A61" t="n">
        <v>175290</v>
      </c>
      <c r="B61" t="n">
        <v>0.9084680000000001</v>
      </c>
      <c r="C61" t="n">
        <v>0.6922469999999999</v>
      </c>
      <c r="D61" t="n">
        <v>0.976477</v>
      </c>
    </row>
    <row r="62">
      <c r="A62" t="n">
        <v>184026</v>
      </c>
      <c r="B62" t="n">
        <v>0.890924</v>
      </c>
      <c r="C62" t="n">
        <v>0.704918</v>
      </c>
      <c r="D62" t="n">
        <v>0.98428</v>
      </c>
    </row>
    <row r="63">
      <c r="A63" t="n">
        <v>193198</v>
      </c>
      <c r="B63" t="n">
        <v>0.910662</v>
      </c>
      <c r="C63" t="n">
        <v>0.719249</v>
      </c>
      <c r="D63" t="n">
        <v>0.994476</v>
      </c>
    </row>
    <row r="64">
      <c r="A64" t="n">
        <v>202828</v>
      </c>
      <c r="B64" t="n">
        <v>0.916616</v>
      </c>
      <c r="C64" t="n">
        <v>0.72622</v>
      </c>
      <c r="D64" t="n">
        <v>1.00238</v>
      </c>
    </row>
    <row r="65">
      <c r="A65" t="n">
        <v>212939</v>
      </c>
      <c r="B65" t="n">
        <v>0.904973</v>
      </c>
      <c r="C65" t="n">
        <v>0.7417550000000001</v>
      </c>
      <c r="D65" t="n">
        <v>1.01406</v>
      </c>
    </row>
    <row r="66">
      <c r="A66" t="n">
        <v>223555</v>
      </c>
      <c r="B66" t="n">
        <v>0.921276</v>
      </c>
      <c r="C66" t="n">
        <v>0.754584</v>
      </c>
      <c r="D66" t="n">
        <v>1.02201</v>
      </c>
    </row>
    <row r="67">
      <c r="A67" t="n">
        <v>234701</v>
      </c>
      <c r="B67" t="n">
        <v>0.914161</v>
      </c>
      <c r="C67" t="n">
        <v>0.7710050000000001</v>
      </c>
      <c r="D67" t="n">
        <v>1.03486</v>
      </c>
    </row>
    <row r="68">
      <c r="A68" t="n">
        <v>246404</v>
      </c>
      <c r="B68" t="n">
        <v>0.917665</v>
      </c>
      <c r="C68" t="n">
        <v>0.649452</v>
      </c>
      <c r="D68" t="n">
        <v>0.951649</v>
      </c>
    </row>
    <row r="69">
      <c r="A69" t="n">
        <v>258692</v>
      </c>
      <c r="B69" t="n">
        <v>0.936107</v>
      </c>
      <c r="C69" t="n">
        <v>0.658095</v>
      </c>
      <c r="D69" t="n">
        <v>0.959767</v>
      </c>
    </row>
    <row r="70">
      <c r="A70" t="n">
        <v>271594</v>
      </c>
      <c r="B70" t="n">
        <v>0.918038</v>
      </c>
      <c r="C70" t="n">
        <v>0.664791</v>
      </c>
      <c r="D70" t="n">
        <v>0.967957</v>
      </c>
    </row>
    <row r="71">
      <c r="A71" t="n">
        <v>285141</v>
      </c>
      <c r="B71" t="n">
        <v>0.9383049999999999</v>
      </c>
      <c r="C71" t="n">
        <v>0.675436</v>
      </c>
      <c r="D71" t="n">
        <v>0.9785160000000001</v>
      </c>
    </row>
    <row r="72">
      <c r="A72" t="n">
        <v>299365</v>
      </c>
      <c r="B72" t="n">
        <v>0.940168</v>
      </c>
      <c r="C72" t="n">
        <v>0.687257</v>
      </c>
      <c r="D72" t="n">
        <v>0.988718</v>
      </c>
    </row>
    <row r="73">
      <c r="A73" t="n">
        <v>314300</v>
      </c>
      <c r="B73" t="n">
        <v>0.928557</v>
      </c>
      <c r="C73" t="n">
        <v>0.700931</v>
      </c>
      <c r="D73" t="n">
        <v>1.00019</v>
      </c>
    </row>
    <row r="74">
      <c r="A74" t="n">
        <v>329981</v>
      </c>
      <c r="B74" t="n">
        <v>0.950437</v>
      </c>
      <c r="C74" t="n">
        <v>0.712747</v>
      </c>
      <c r="D74" t="n">
        <v>1.00965</v>
      </c>
    </row>
    <row r="75">
      <c r="A75" t="n">
        <v>346446</v>
      </c>
      <c r="B75" t="n">
        <v>0.954662</v>
      </c>
      <c r="C75" t="n">
        <v>0.728052</v>
      </c>
      <c r="D75" t="n">
        <v>1.02582</v>
      </c>
    </row>
    <row r="76">
      <c r="A76" t="n">
        <v>363734</v>
      </c>
      <c r="B76" t="n">
        <v>0.974876</v>
      </c>
      <c r="C76" t="n">
        <v>0.743954</v>
      </c>
      <c r="D76" t="n">
        <v>1.04</v>
      </c>
    </row>
    <row r="77">
      <c r="A77" t="n">
        <v>381886</v>
      </c>
      <c r="B77" t="n">
        <v>0.97627</v>
      </c>
      <c r="C77" t="n">
        <v>0.7604919999999999</v>
      </c>
      <c r="D77" t="n">
        <v>1.05614</v>
      </c>
    </row>
    <row r="78">
      <c r="A78" t="n">
        <v>400945</v>
      </c>
      <c r="B78" t="n">
        <v>0.989252</v>
      </c>
      <c r="C78" t="n">
        <v>0.778747</v>
      </c>
      <c r="D78" t="n">
        <v>1.07631</v>
      </c>
    </row>
    <row r="79">
      <c r="A79" t="n">
        <v>420956</v>
      </c>
      <c r="B79" t="n">
        <v>1.01677</v>
      </c>
      <c r="C79" t="n">
        <v>0.7959000000000001</v>
      </c>
      <c r="D79" t="n">
        <v>1.09705</v>
      </c>
    </row>
    <row r="80">
      <c r="A80" t="n">
        <v>441967</v>
      </c>
      <c r="B80" t="n">
        <v>1.01475</v>
      </c>
      <c r="C80" t="n">
        <v>0.817379</v>
      </c>
      <c r="D80" t="n">
        <v>1.12137</v>
      </c>
    </row>
    <row r="81">
      <c r="A81" t="n">
        <v>464028</v>
      </c>
      <c r="B81" t="n">
        <v>1.02503</v>
      </c>
      <c r="C81" t="n">
        <v>0.845361</v>
      </c>
      <c r="D81" t="n">
        <v>1.15269</v>
      </c>
    </row>
    <row r="82">
      <c r="A82" t="n">
        <v>487192</v>
      </c>
      <c r="B82" t="n">
        <v>1.05956</v>
      </c>
      <c r="C82" t="n">
        <v>0.872413</v>
      </c>
      <c r="D82" t="n">
        <v>1.18469</v>
      </c>
    </row>
    <row r="83">
      <c r="A83" t="n">
        <v>511514</v>
      </c>
      <c r="B83" t="n">
        <v>1.07235</v>
      </c>
      <c r="C83" t="n">
        <v>0.7637</v>
      </c>
      <c r="D83" t="n">
        <v>1.17581</v>
      </c>
    </row>
    <row r="84">
      <c r="A84" t="n">
        <v>537052</v>
      </c>
      <c r="B84" t="n">
        <v>1.11651</v>
      </c>
      <c r="C84" t="n">
        <v>0.785672</v>
      </c>
      <c r="D84" t="n">
        <v>1.21798</v>
      </c>
    </row>
    <row r="85">
      <c r="A85" t="n">
        <v>563866</v>
      </c>
      <c r="B85" t="n">
        <v>1.1189</v>
      </c>
      <c r="C85" t="n">
        <v>0.809959</v>
      </c>
      <c r="D85" t="n">
        <v>1.2627</v>
      </c>
    </row>
    <row r="86">
      <c r="A86" t="n">
        <v>592020</v>
      </c>
      <c r="B86" t="n">
        <v>1.15428</v>
      </c>
      <c r="C86" t="n">
        <v>0.840966</v>
      </c>
      <c r="D86" t="n">
        <v>1.31488</v>
      </c>
    </row>
    <row r="87">
      <c r="A87" t="n">
        <v>621581</v>
      </c>
      <c r="B87" t="n">
        <v>1.2081</v>
      </c>
      <c r="C87" t="n">
        <v>0.871947</v>
      </c>
      <c r="D87" t="n">
        <v>1.36985</v>
      </c>
    </row>
    <row r="88">
      <c r="A88" t="n">
        <v>652620</v>
      </c>
      <c r="B88" t="n">
        <v>1.2344</v>
      </c>
      <c r="C88" t="n">
        <v>0.910899</v>
      </c>
      <c r="D88" t="n">
        <v>1.43393</v>
      </c>
    </row>
    <row r="89">
      <c r="A89" t="n">
        <v>685210</v>
      </c>
      <c r="B89" t="n">
        <v>1.28269</v>
      </c>
      <c r="C89" t="n">
        <v>0.946604</v>
      </c>
      <c r="D89" t="n">
        <v>1.50076</v>
      </c>
    </row>
    <row r="90">
      <c r="A90" t="n">
        <v>719429</v>
      </c>
      <c r="B90" t="n">
        <v>1.35177</v>
      </c>
      <c r="C90" t="n">
        <v>0.988828</v>
      </c>
      <c r="D90" t="n">
        <v>1.57451</v>
      </c>
    </row>
    <row r="91">
      <c r="A91" t="n">
        <v>755358</v>
      </c>
      <c r="B91" t="n">
        <v>1.38369</v>
      </c>
      <c r="C91" t="n">
        <v>1.04242</v>
      </c>
      <c r="D91" t="n">
        <v>1.65167</v>
      </c>
    </row>
    <row r="92">
      <c r="A92" t="n">
        <v>793083</v>
      </c>
      <c r="B92" t="n">
        <v>1.46304</v>
      </c>
      <c r="C92" t="n">
        <v>1.09826</v>
      </c>
      <c r="D92" t="n">
        <v>1.73495</v>
      </c>
    </row>
    <row r="93">
      <c r="A93" t="n">
        <v>832694</v>
      </c>
      <c r="B93" t="n">
        <v>1.52301</v>
      </c>
      <c r="C93" t="n">
        <v>1.15415</v>
      </c>
      <c r="D93" t="n">
        <v>1.82466</v>
      </c>
    </row>
    <row r="94">
      <c r="A94" t="n">
        <v>874285</v>
      </c>
      <c r="B94" t="n">
        <v>1.56934</v>
      </c>
      <c r="C94" t="n">
        <v>1.22082</v>
      </c>
      <c r="D94" t="n">
        <v>1.91692</v>
      </c>
    </row>
    <row r="95">
      <c r="A95" t="n">
        <v>917955</v>
      </c>
      <c r="B95" t="n">
        <v>1.66397</v>
      </c>
      <c r="C95" t="n">
        <v>1.29738</v>
      </c>
      <c r="D95" t="n">
        <v>2.0199</v>
      </c>
    </row>
    <row r="96">
      <c r="A96" t="n">
        <v>963808</v>
      </c>
      <c r="B96" t="n">
        <v>1.73628</v>
      </c>
      <c r="C96" t="n">
        <v>1.38207</v>
      </c>
      <c r="D96" t="n">
        <v>2.12382</v>
      </c>
    </row>
    <row r="97">
      <c r="A97" t="n">
        <v>1011953</v>
      </c>
      <c r="B97" t="n">
        <v>1.8377</v>
      </c>
      <c r="C97" t="n">
        <v>1.15985</v>
      </c>
      <c r="D97" t="n">
        <v>2.17351</v>
      </c>
    </row>
    <row r="98">
      <c r="A98" t="n">
        <v>1062505</v>
      </c>
      <c r="B98" t="n">
        <v>1.89517</v>
      </c>
      <c r="C98" t="n">
        <v>1.21851</v>
      </c>
      <c r="D98" t="n">
        <v>2.26575</v>
      </c>
    </row>
    <row r="99">
      <c r="A99" t="n">
        <v>1115584</v>
      </c>
      <c r="B99" t="n">
        <v>1.96399</v>
      </c>
      <c r="C99" t="n">
        <v>1.27844</v>
      </c>
      <c r="D99" t="n">
        <v>2.35524</v>
      </c>
    </row>
    <row r="100">
      <c r="A100" t="n">
        <v>1171316</v>
      </c>
      <c r="B100" t="n">
        <v>2.07167</v>
      </c>
      <c r="C100" t="n">
        <v>1.34054</v>
      </c>
      <c r="D100" t="n">
        <v>2.4501</v>
      </c>
    </row>
    <row r="101">
      <c r="A101" t="n">
        <v>1229834</v>
      </c>
      <c r="B101" t="n">
        <v>2.1347</v>
      </c>
      <c r="C101" t="n">
        <v>1.40718</v>
      </c>
      <c r="D101" t="n">
        <v>2.54124</v>
      </c>
    </row>
    <row r="102">
      <c r="A102" t="n">
        <v>1291277</v>
      </c>
      <c r="B102" t="n">
        <v>2.18071</v>
      </c>
      <c r="C102" t="n">
        <v>1.47482</v>
      </c>
      <c r="D102" t="n">
        <v>2.63691</v>
      </c>
    </row>
    <row r="103">
      <c r="A103" t="n">
        <v>1355792</v>
      </c>
      <c r="B103" t="n">
        <v>2.29398</v>
      </c>
      <c r="C103" t="n">
        <v>1.54569</v>
      </c>
      <c r="D103" t="n">
        <v>2.73023</v>
      </c>
    </row>
    <row r="104">
      <c r="A104" t="n">
        <v>1423532</v>
      </c>
      <c r="B104" t="n">
        <v>2.3749</v>
      </c>
      <c r="C104" t="n">
        <v>1.62488</v>
      </c>
      <c r="D104" t="n">
        <v>2.83032</v>
      </c>
    </row>
    <row r="105">
      <c r="A105" t="n">
        <v>1494659</v>
      </c>
      <c r="B105" t="n">
        <v>2.49058</v>
      </c>
      <c r="C105" t="n">
        <v>1.70687</v>
      </c>
      <c r="D105" t="n">
        <v>2.9278</v>
      </c>
    </row>
    <row r="106">
      <c r="A106" t="n">
        <v>1569342</v>
      </c>
      <c r="B106" t="n">
        <v>2.55236</v>
      </c>
      <c r="C106" t="n">
        <v>1.78807</v>
      </c>
      <c r="D106" t="n">
        <v>3.03191</v>
      </c>
    </row>
    <row r="107">
      <c r="A107" t="n">
        <v>1647759</v>
      </c>
      <c r="B107" t="n">
        <v>2.62002</v>
      </c>
      <c r="C107" t="n">
        <v>1.87206</v>
      </c>
      <c r="D107" t="n">
        <v>3.139</v>
      </c>
    </row>
    <row r="108">
      <c r="A108" t="n">
        <v>1730096</v>
      </c>
      <c r="B108" t="n">
        <v>2.7449</v>
      </c>
      <c r="C108" t="n">
        <v>1.97427</v>
      </c>
      <c r="D108" t="n">
        <v>3.24931</v>
      </c>
    </row>
    <row r="109">
      <c r="A109" t="n">
        <v>1816549</v>
      </c>
      <c r="B109" t="n">
        <v>2.80161</v>
      </c>
      <c r="C109" t="n">
        <v>2.07328</v>
      </c>
      <c r="D109" t="n">
        <v>3.35904</v>
      </c>
    </row>
    <row r="110">
      <c r="A110" t="n">
        <v>1907324</v>
      </c>
      <c r="B110" t="n">
        <v>2.85962</v>
      </c>
      <c r="C110" t="n">
        <v>2.16629</v>
      </c>
      <c r="D110" t="n">
        <v>3.46878</v>
      </c>
    </row>
    <row r="111">
      <c r="A111" t="n">
        <v>2002637</v>
      </c>
      <c r="B111" t="n">
        <v>2.9813</v>
      </c>
      <c r="C111" t="n">
        <v>1.91437</v>
      </c>
      <c r="D111" t="n">
        <v>3.43741</v>
      </c>
    </row>
    <row r="112">
      <c r="A112" t="n">
        <v>2102715</v>
      </c>
      <c r="B112" t="n">
        <v>3.06762</v>
      </c>
      <c r="C112" t="n">
        <v>1.98069</v>
      </c>
      <c r="D112" t="n">
        <v>3.52375</v>
      </c>
    </row>
    <row r="113">
      <c r="A113" t="n">
        <v>2207796</v>
      </c>
      <c r="B113" t="n">
        <v>3.18315</v>
      </c>
      <c r="C113" t="n">
        <v>2.05179</v>
      </c>
      <c r="D113" t="n">
        <v>3.6073</v>
      </c>
    </row>
    <row r="114">
      <c r="A114" t="n">
        <v>2318131</v>
      </c>
      <c r="B114" t="n">
        <v>3.26738</v>
      </c>
      <c r="C114" t="n">
        <v>2.12688</v>
      </c>
      <c r="D114" t="n">
        <v>3.69376</v>
      </c>
    </row>
    <row r="115">
      <c r="A115" t="n">
        <v>2433982</v>
      </c>
      <c r="B115" t="n">
        <v>3.27855</v>
      </c>
      <c r="C115" t="n">
        <v>2.1973</v>
      </c>
      <c r="D115" t="n">
        <v>3.77946</v>
      </c>
    </row>
    <row r="116">
      <c r="A116" t="n">
        <v>2555625</v>
      </c>
      <c r="B116" t="n">
        <v>3.39971</v>
      </c>
      <c r="C116" t="n">
        <v>2.27665</v>
      </c>
      <c r="D116" t="n">
        <v>3.8665</v>
      </c>
    </row>
    <row r="117">
      <c r="A117" t="n">
        <v>2683350</v>
      </c>
      <c r="B117" t="n">
        <v>3.4701</v>
      </c>
      <c r="C117" t="n">
        <v>2.36104</v>
      </c>
      <c r="D117" t="n">
        <v>3.95719</v>
      </c>
    </row>
    <row r="118">
      <c r="A118" t="n">
        <v>2817461</v>
      </c>
      <c r="B118" t="n">
        <v>3.52177</v>
      </c>
      <c r="C118" t="n">
        <v>2.44848</v>
      </c>
      <c r="D118" t="n">
        <v>4.04988</v>
      </c>
    </row>
    <row r="119">
      <c r="A119" t="n">
        <v>2958277</v>
      </c>
      <c r="B119" t="n">
        <v>3.64693</v>
      </c>
      <c r="C119" t="n">
        <v>2.53604</v>
      </c>
      <c r="D119" t="n">
        <v>4.14183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