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1.31674</v>
                </pt>
                <pt idx="1">
                  <v>1.32338</v>
                </pt>
                <pt idx="2">
                  <v>1.32655</v>
                </pt>
                <pt idx="3">
                  <v>1.36822</v>
                </pt>
                <pt idx="4">
                  <v>1.34299</v>
                </pt>
                <pt idx="5">
                  <v>1.34754</v>
                </pt>
                <pt idx="6">
                  <v>1.35691</v>
                </pt>
                <pt idx="7">
                  <v>1.36707</v>
                </pt>
                <pt idx="8">
                  <v>1.3756</v>
                </pt>
                <pt idx="9">
                  <v>1.35016</v>
                </pt>
                <pt idx="10">
                  <v>1.35756</v>
                </pt>
                <pt idx="11">
                  <v>1.36746</v>
                </pt>
                <pt idx="12">
                  <v>1.37614</v>
                </pt>
                <pt idx="13">
                  <v>1.38319</v>
                </pt>
                <pt idx="14">
                  <v>1.39531</v>
                </pt>
                <pt idx="15">
                  <v>1.39614</v>
                </pt>
                <pt idx="16">
                  <v>1.41043</v>
                </pt>
                <pt idx="17">
                  <v>1.41766</v>
                </pt>
                <pt idx="18">
                  <v>1.41907</v>
                </pt>
                <pt idx="19">
                  <v>1.43377</v>
                </pt>
                <pt idx="20">
                  <v>1.44245</v>
                </pt>
                <pt idx="21">
                  <v>1.46739</v>
                </pt>
                <pt idx="22">
                  <v>1.46111</v>
                </pt>
                <pt idx="23">
                  <v>1.46424</v>
                </pt>
                <pt idx="24">
                  <v>1.43099</v>
                </pt>
                <pt idx="25">
                  <v>1.43328</v>
                </pt>
                <pt idx="26">
                  <v>1.44872</v>
                </pt>
                <pt idx="27">
                  <v>1.45434</v>
                </pt>
                <pt idx="28">
                  <v>1.45901</v>
                </pt>
                <pt idx="29">
                  <v>1.46571</v>
                </pt>
                <pt idx="30">
                  <v>1.46173</v>
                </pt>
                <pt idx="31">
                  <v>1.46934</v>
                </pt>
                <pt idx="32">
                  <v>1.47662</v>
                </pt>
                <pt idx="33">
                  <v>1.48374</v>
                </pt>
                <pt idx="34">
                  <v>1.4912</v>
                </pt>
                <pt idx="35">
                  <v>1.5058</v>
                </pt>
                <pt idx="36">
                  <v>1.51185</v>
                </pt>
                <pt idx="37">
                  <v>1.50814</v>
                </pt>
                <pt idx="38">
                  <v>1.47806</v>
                </pt>
                <pt idx="39">
                  <v>1.53354</v>
                </pt>
                <pt idx="40">
                  <v>1.55353</v>
                </pt>
                <pt idx="41">
                  <v>1.59224</v>
                </pt>
                <pt idx="42">
                  <v>1.6157</v>
                </pt>
                <pt idx="43">
                  <v>1.63069</v>
                </pt>
                <pt idx="44">
                  <v>1.65674</v>
                </pt>
                <pt idx="45">
                  <v>1.69003</v>
                </pt>
                <pt idx="46">
                  <v>1.69819</v>
                </pt>
                <pt idx="47">
                  <v>1.76834</v>
                </pt>
                <pt idx="48">
                  <v>1.73986</v>
                </pt>
                <pt idx="49">
                  <v>1.7473</v>
                </pt>
                <pt idx="50">
                  <v>1.80801</v>
                </pt>
                <pt idx="51">
                  <v>1.77789</v>
                </pt>
                <pt idx="52">
                  <v>1.7792</v>
                </pt>
                <pt idx="53">
                  <v>1.86777</v>
                </pt>
                <pt idx="54">
                  <v>1.87326</v>
                </pt>
                <pt idx="55">
                  <v>1.90783</v>
                </pt>
                <pt idx="56">
                  <v>1.95129</v>
                </pt>
                <pt idx="57">
                  <v>1.98984</v>
                </pt>
                <pt idx="58">
                  <v>2.05897</v>
                </pt>
                <pt idx="59">
                  <v>2.04673</v>
                </pt>
                <pt idx="60">
                  <v>2.07727</v>
                </pt>
                <pt idx="61">
                  <v>2.38614</v>
                </pt>
                <pt idx="62">
                  <v>2.21029</v>
                </pt>
                <pt idx="63">
                  <v>2.2424</v>
                </pt>
                <pt idx="64">
                  <v>2.45964</v>
                </pt>
                <pt idx="65">
                  <v>2.35545</v>
                </pt>
                <pt idx="66">
                  <v>2.39967</v>
                </pt>
                <pt idx="67">
                  <v>2.6342</v>
                </pt>
                <pt idx="68">
                  <v>2.69059</v>
                </pt>
                <pt idx="69">
                  <v>2.88492</v>
                </pt>
                <pt idx="70">
                  <v>2.80665</v>
                </pt>
                <pt idx="71">
                  <v>2.86325</v>
                </pt>
                <pt idx="72">
                  <v>2.92732</v>
                </pt>
                <pt idx="73">
                  <v>2.98678</v>
                </pt>
                <pt idx="74">
                  <v>3.074</v>
                </pt>
                <pt idx="75">
                  <v>3.10544</v>
                </pt>
                <pt idx="76">
                  <v>3.16751</v>
                </pt>
                <pt idx="77">
                  <v>3.23913</v>
                </pt>
                <pt idx="78">
                  <v>3.30088</v>
                </pt>
                <pt idx="79">
                  <v>3.3617</v>
                </pt>
                <pt idx="80">
                  <v>3.39211</v>
                </pt>
                <pt idx="81">
                  <v>3.43362</v>
                </pt>
                <pt idx="82">
                  <v>3.58441</v>
                </pt>
                <pt idx="83">
                  <v>3.64854</v>
                </pt>
                <pt idx="84">
                  <v>3.68817</v>
                </pt>
                <pt idx="85">
                  <v>3.79039</v>
                </pt>
                <pt idx="86">
                  <v>3.74875</v>
                </pt>
                <pt idx="87">
                  <v>3.90229</v>
                </pt>
                <pt idx="88">
                  <v>3.87592</v>
                </pt>
                <pt idx="89">
                  <v>4.01486</v>
                </pt>
                <pt idx="90">
                  <v>3.95198</v>
                </pt>
                <pt idx="91">
                  <v>3.98254</v>
                </pt>
                <pt idx="92">
                  <v>3.99541</v>
                </pt>
                <pt idx="93">
                  <v>4.05502</v>
                </pt>
                <pt idx="94">
                  <v>4.0701</v>
                </pt>
                <pt idx="95">
                  <v>4.13745</v>
                </pt>
                <pt idx="96">
                  <v>4.23487</v>
                </pt>
                <pt idx="97">
                  <v>4.27571</v>
                </pt>
                <pt idx="98">
                  <v>4.28203</v>
                </pt>
                <pt idx="99">
                  <v>4.31865</v>
                </pt>
                <pt idx="100">
                  <v>4.32158</v>
                </pt>
                <pt idx="101">
                  <v>4.33737</v>
                </pt>
                <pt idx="102">
                  <v>4.39136</v>
                </pt>
                <pt idx="103">
                  <v>4.52127</v>
                </pt>
                <pt idx="104">
                  <v>4.52342</v>
                </pt>
                <pt idx="105">
                  <v>4.47214</v>
                </pt>
                <pt idx="106">
                  <v>4.55545</v>
                </pt>
                <pt idx="107">
                  <v>4.5735</v>
                </pt>
                <pt idx="108">
                  <v>4.65662</v>
                </pt>
                <pt idx="109">
                  <v>4.678</v>
                </pt>
                <pt idx="110">
                  <v>4.69074</v>
                </pt>
                <pt idx="111">
                  <v>4.83453</v>
                </pt>
                <pt idx="112">
                  <v>4.86997</v>
                </pt>
                <pt idx="113">
                  <v>4.91071</v>
                </pt>
                <pt idx="114">
                  <v>4.97658</v>
                </pt>
                <pt idx="115">
                  <v>4.94465</v>
                </pt>
                <pt idx="116">
                  <v>4.9718</v>
                </pt>
                <pt idx="117">
                  <v>5.07587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1.20108</v>
                </pt>
                <pt idx="1">
                  <v>1.19031</v>
                </pt>
                <pt idx="2">
                  <v>1.18692</v>
                </pt>
                <pt idx="3">
                  <v>1.20485</v>
                </pt>
                <pt idx="4">
                  <v>1.21402</v>
                </pt>
                <pt idx="5">
                  <v>1.22847</v>
                </pt>
                <pt idx="6">
                  <v>1.24185</v>
                </pt>
                <pt idx="7">
                  <v>1.23168</v>
                </pt>
                <pt idx="8">
                  <v>1.23803</v>
                </pt>
                <pt idx="9">
                  <v>1.25081</v>
                </pt>
                <pt idx="10">
                  <v>1.25913</v>
                </pt>
                <pt idx="11">
                  <v>1.23942</v>
                </pt>
                <pt idx="12">
                  <v>1.2425</v>
                </pt>
                <pt idx="13">
                  <v>1.28162</v>
                </pt>
                <pt idx="14">
                  <v>1.26332</v>
                </pt>
                <pt idx="15">
                  <v>1.25618</v>
                </pt>
                <pt idx="16">
                  <v>1.2696</v>
                </pt>
                <pt idx="17">
                  <v>1.27343</v>
                </pt>
                <pt idx="18">
                  <v>1.27285</v>
                </pt>
                <pt idx="19">
                  <v>1.29274</v>
                </pt>
                <pt idx="20">
                  <v>1.31036</v>
                </pt>
                <pt idx="21">
                  <v>1.31838</v>
                </pt>
                <pt idx="22">
                  <v>1.32745</v>
                </pt>
                <pt idx="23">
                  <v>1.3564</v>
                </pt>
                <pt idx="24">
                  <v>1.31726</v>
                </pt>
                <pt idx="25">
                  <v>1.3262</v>
                </pt>
                <pt idx="26">
                  <v>1.38208</v>
                </pt>
                <pt idx="27">
                  <v>1.40334</v>
                </pt>
                <pt idx="28">
                  <v>1.43409</v>
                </pt>
                <pt idx="29">
                  <v>1.44758</v>
                </pt>
                <pt idx="30">
                  <v>1.46781</v>
                </pt>
                <pt idx="31">
                  <v>1.49837</v>
                </pt>
                <pt idx="32">
                  <v>1.50764</v>
                </pt>
                <pt idx="33">
                  <v>1.52626</v>
                </pt>
                <pt idx="34">
                  <v>1.54832</v>
                </pt>
                <pt idx="35">
                  <v>1.58358</v>
                </pt>
                <pt idx="36">
                  <v>1.60429</v>
                </pt>
                <pt idx="37">
                  <v>1.59989</v>
                </pt>
                <pt idx="38">
                  <v>1.61512</v>
                </pt>
                <pt idx="39">
                  <v>1.67668</v>
                </pt>
                <pt idx="40">
                  <v>1.73235</v>
                </pt>
                <pt idx="41">
                  <v>1.79376</v>
                </pt>
                <pt idx="42">
                  <v>1.79572</v>
                </pt>
                <pt idx="43">
                  <v>1.81844</v>
                </pt>
                <pt idx="44">
                  <v>1.9765</v>
                </pt>
                <pt idx="45">
                  <v>1.90737</v>
                </pt>
                <pt idx="46">
                  <v>1.91847</v>
                </pt>
                <pt idx="47">
                  <v>2.0031</v>
                </pt>
                <pt idx="48">
                  <v>2.01979</v>
                </pt>
                <pt idx="49">
                  <v>2.07774</v>
                </pt>
                <pt idx="50">
                  <v>2.12332</v>
                </pt>
                <pt idx="51">
                  <v>2.18791</v>
                </pt>
                <pt idx="52">
                  <v>2.23643</v>
                </pt>
                <pt idx="53">
                  <v>2.29544</v>
                </pt>
                <pt idx="54">
                  <v>2.53745</v>
                </pt>
                <pt idx="55">
                  <v>2.87771</v>
                </pt>
                <pt idx="56">
                  <v>2.71767</v>
                </pt>
                <pt idx="57">
                  <v>2.79338</v>
                </pt>
                <pt idx="58">
                  <v>3.16095</v>
                </pt>
                <pt idx="59">
                  <v>2.9516</v>
                </pt>
                <pt idx="60">
                  <v>3.05021</v>
                </pt>
                <pt idx="61">
                  <v>3.22838</v>
                </pt>
                <pt idx="62">
                  <v>3.23546</v>
                </pt>
                <pt idx="63">
                  <v>3.33745</v>
                </pt>
                <pt idx="64">
                  <v>3.40713</v>
                </pt>
                <pt idx="65">
                  <v>3.4927</v>
                </pt>
                <pt idx="66">
                  <v>3.62855</v>
                </pt>
                <pt idx="67">
                  <v>3.66547</v>
                </pt>
                <pt idx="68">
                  <v>3.92874</v>
                </pt>
                <pt idx="69">
                  <v>4.10597</v>
                </pt>
                <pt idx="70">
                  <v>4.04874</v>
                </pt>
                <pt idx="71">
                  <v>4.11943</v>
                </pt>
                <pt idx="72">
                  <v>4.20107</v>
                </pt>
                <pt idx="73">
                  <v>4.24663</v>
                </pt>
                <pt idx="74">
                  <v>4.46199</v>
                </pt>
                <pt idx="75">
                  <v>4.3861</v>
                </pt>
                <pt idx="76">
                  <v>4.54527</v>
                </pt>
                <pt idx="77">
                  <v>4.55579</v>
                </pt>
                <pt idx="78">
                  <v>4.64796</v>
                </pt>
                <pt idx="79">
                  <v>4.68191</v>
                </pt>
                <pt idx="80">
                  <v>4.73388</v>
                </pt>
                <pt idx="81">
                  <v>4.7525</v>
                </pt>
                <pt idx="82">
                  <v>5.25543</v>
                </pt>
                <pt idx="83">
                  <v>4.98932</v>
                </pt>
                <pt idx="84">
                  <v>5.00086</v>
                </pt>
                <pt idx="85">
                  <v>5.05621</v>
                </pt>
                <pt idx="86">
                  <v>5.1261</v>
                </pt>
                <pt idx="87">
                  <v>5.2294</v>
                </pt>
                <pt idx="88">
                  <v>5.26079</v>
                </pt>
                <pt idx="89">
                  <v>5.41932</v>
                </pt>
                <pt idx="90">
                  <v>5.33423</v>
                </pt>
                <pt idx="91">
                  <v>5.40573</v>
                </pt>
                <pt idx="92">
                  <v>5.52907</v>
                </pt>
                <pt idx="93">
                  <v>5.49128</v>
                </pt>
                <pt idx="94">
                  <v>5.64021</v>
                </pt>
                <pt idx="95">
                  <v>5.60719</v>
                </pt>
                <pt idx="96">
                  <v>5.81019</v>
                </pt>
                <pt idx="97">
                  <v>5.96216</v>
                </pt>
                <pt idx="98">
                  <v>5.9377</v>
                </pt>
                <pt idx="99">
                  <v>5.94228</v>
                </pt>
                <pt idx="100">
                  <v>5.99206</v>
                </pt>
                <pt idx="101">
                  <v>6.06863</v>
                </pt>
                <pt idx="102">
                  <v>6.09504</v>
                </pt>
                <pt idx="103">
                  <v>6.15727</v>
                </pt>
                <pt idx="104">
                  <v>6.10816</v>
                </pt>
                <pt idx="105">
                  <v>6.17131</v>
                </pt>
                <pt idx="106">
                  <v>6.27496</v>
                </pt>
                <pt idx="107">
                  <v>6.3495</v>
                </pt>
                <pt idx="108">
                  <v>6.44683</v>
                </pt>
                <pt idx="109">
                  <v>6.41878</v>
                </pt>
                <pt idx="110">
                  <v>6.65352</v>
                </pt>
                <pt idx="111">
                  <v>6.69271</v>
                </pt>
                <pt idx="112">
                  <v>6.76484</v>
                </pt>
                <pt idx="113">
                  <v>6.7366</v>
                </pt>
                <pt idx="114">
                  <v>6.87675</v>
                </pt>
                <pt idx="115">
                  <v>6.87146</v>
                </pt>
                <pt idx="116">
                  <v>6.90596</v>
                </pt>
                <pt idx="117">
                  <v>6.9379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1.157</v>
                </pt>
                <pt idx="1">
                  <v>1.15759</v>
                </pt>
                <pt idx="2">
                  <v>1.15997</v>
                </pt>
                <pt idx="3">
                  <v>1.17975</v>
                </pt>
                <pt idx="4">
                  <v>1.18846</v>
                </pt>
                <pt idx="5">
                  <v>1.22829</v>
                </pt>
                <pt idx="6">
                  <v>1.18767</v>
                </pt>
                <pt idx="7">
                  <v>1.18739</v>
                </pt>
                <pt idx="8">
                  <v>1.19549</v>
                </pt>
                <pt idx="9">
                  <v>1.20113</v>
                </pt>
                <pt idx="10">
                  <v>1.2314</v>
                </pt>
                <pt idx="11">
                  <v>1.21173</v>
                </pt>
                <pt idx="12">
                  <v>1.21781</v>
                </pt>
                <pt idx="13">
                  <v>1.2295</v>
                </pt>
                <pt idx="14">
                  <v>1.22946</v>
                </pt>
                <pt idx="15">
                  <v>1.24514</v>
                </pt>
                <pt idx="16">
                  <v>1.24464</v>
                </pt>
                <pt idx="17">
                  <v>1.24042</v>
                </pt>
                <pt idx="18">
                  <v>1.24592</v>
                </pt>
                <pt idx="19">
                  <v>1.25151</v>
                </pt>
                <pt idx="20">
                  <v>1.2579</v>
                </pt>
                <pt idx="21">
                  <v>1.25893</v>
                </pt>
                <pt idx="22">
                  <v>1.25123</v>
                </pt>
                <pt idx="23">
                  <v>1.25394</v>
                </pt>
                <pt idx="24">
                  <v>1.26039</v>
                </pt>
                <pt idx="25">
                  <v>1.32132</v>
                </pt>
                <pt idx="26">
                  <v>1.36041</v>
                </pt>
                <pt idx="27">
                  <v>1.37801</v>
                </pt>
                <pt idx="28">
                  <v>1.40599</v>
                </pt>
                <pt idx="29">
                  <v>1.40786</v>
                </pt>
                <pt idx="30">
                  <v>1.43278</v>
                </pt>
                <pt idx="31">
                  <v>1.45986</v>
                </pt>
                <pt idx="32">
                  <v>1.46798</v>
                </pt>
                <pt idx="33">
                  <v>1.51695</v>
                </pt>
                <pt idx="34">
                  <v>1.52035</v>
                </pt>
                <pt idx="35">
                  <v>1.53828</v>
                </pt>
                <pt idx="36">
                  <v>1.54208</v>
                </pt>
                <pt idx="37">
                  <v>1.54835</v>
                </pt>
                <pt idx="38">
                  <v>1.5609</v>
                </pt>
                <pt idx="39">
                  <v>1.60779</v>
                </pt>
                <pt idx="40">
                  <v>1.64873</v>
                </pt>
                <pt idx="41">
                  <v>1.72994</v>
                </pt>
                <pt idx="42">
                  <v>1.70021</v>
                </pt>
                <pt idx="43">
                  <v>1.73536</v>
                </pt>
                <pt idx="44">
                  <v>1.76123</v>
                </pt>
                <pt idx="45">
                  <v>1.79264</v>
                </pt>
                <pt idx="46">
                  <v>1.81435</v>
                </pt>
                <pt idx="47">
                  <v>1.84092</v>
                </pt>
                <pt idx="48">
                  <v>2.00558</v>
                </pt>
                <pt idx="49">
                  <v>2.14321</v>
                </pt>
                <pt idx="50">
                  <v>2.10173</v>
                </pt>
                <pt idx="51">
                  <v>2.14381</v>
                </pt>
                <pt idx="52">
                  <v>2.3843</v>
                </pt>
                <pt idx="53">
                  <v>2.24569</v>
                </pt>
                <pt idx="54">
                  <v>2.32585</v>
                </pt>
                <pt idx="55">
                  <v>2.50248</v>
                </pt>
                <pt idx="56">
                  <v>2.44375</v>
                </pt>
                <pt idx="57">
                  <v>2.49442</v>
                </pt>
                <pt idx="58">
                  <v>2.55969</v>
                </pt>
                <pt idx="59">
                  <v>2.61614</v>
                </pt>
                <pt idx="60">
                  <v>2.67943</v>
                </pt>
                <pt idx="61">
                  <v>2.74574</v>
                </pt>
                <pt idx="62">
                  <v>2.98046</v>
                </pt>
                <pt idx="63">
                  <v>3.13726</v>
                </pt>
                <pt idx="64">
                  <v>3.09025</v>
                </pt>
                <pt idx="65">
                  <v>3.13251</v>
                </pt>
                <pt idx="66">
                  <v>3.30339</v>
                </pt>
                <pt idx="67">
                  <v>3.24033</v>
                </pt>
                <pt idx="68">
                  <v>3.28684</v>
                </pt>
                <pt idx="69">
                  <v>3.31655</v>
                </pt>
                <pt idx="70">
                  <v>3.36871</v>
                </pt>
                <pt idx="71">
                  <v>3.4954</v>
                </pt>
                <pt idx="72">
                  <v>3.45546</v>
                </pt>
                <pt idx="73">
                  <v>3.49058</v>
                </pt>
                <pt idx="74">
                  <v>3.54309</v>
                </pt>
                <pt idx="75">
                  <v>3.568</v>
                </pt>
                <pt idx="76">
                  <v>3.79183</v>
                </pt>
                <pt idx="77">
                  <v>3.78317</v>
                </pt>
                <pt idx="78">
                  <v>3.86541</v>
                </pt>
                <pt idx="79">
                  <v>3.84938</v>
                </pt>
                <pt idx="80">
                  <v>3.92962</v>
                </pt>
                <pt idx="81">
                  <v>3.87104</v>
                </pt>
                <pt idx="82">
                  <v>3.94223</v>
                </pt>
                <pt idx="83">
                  <v>3.92982</v>
                </pt>
                <pt idx="84">
                  <v>3.95582</v>
                </pt>
                <pt idx="85">
                  <v>3.96322</v>
                </pt>
                <pt idx="86">
                  <v>3.99111</v>
                </pt>
                <pt idx="87">
                  <v>4.05965</v>
                </pt>
                <pt idx="88">
                  <v>4.09802</v>
                </pt>
                <pt idx="89">
                  <v>4.21505</v>
                </pt>
                <pt idx="90">
                  <v>4.29798</v>
                </pt>
                <pt idx="91">
                  <v>4.32015</v>
                </pt>
                <pt idx="92">
                  <v>4.36817</v>
                </pt>
                <pt idx="93">
                  <v>4.38518</v>
                </pt>
                <pt idx="94">
                  <v>4.39386</v>
                </pt>
                <pt idx="95">
                  <v>4.43791</v>
                </pt>
                <pt idx="96">
                  <v>4.47529</v>
                </pt>
                <pt idx="97">
                  <v>4.50848</v>
                </pt>
                <pt idx="98">
                  <v>4.58341</v>
                </pt>
                <pt idx="99">
                  <v>4.56076</v>
                </pt>
                <pt idx="100">
                  <v>4.63544</v>
                </pt>
                <pt idx="101">
                  <v>4.64941</v>
                </pt>
                <pt idx="102">
                  <v>4.71083</v>
                </pt>
                <pt idx="103">
                  <v>4.75965</v>
                </pt>
                <pt idx="104">
                  <v>4.76207</v>
                </pt>
                <pt idx="105">
                  <v>4.94672</v>
                </pt>
                <pt idx="106">
                  <v>5.04516</v>
                </pt>
                <pt idx="107">
                  <v>5.04046</v>
                </pt>
                <pt idx="108">
                  <v>5.11459</v>
                </pt>
                <pt idx="109">
                  <v>5.18018</v>
                </pt>
                <pt idx="110">
                  <v>5.18121</v>
                </pt>
                <pt idx="111">
                  <v>5.19191</v>
                </pt>
                <pt idx="112">
                  <v>5.25701</v>
                </pt>
                <pt idx="113">
                  <v>5.28199</v>
                </pt>
                <pt idx="114">
                  <v>5.32148</v>
                </pt>
                <pt idx="115">
                  <v>5.34059</v>
                </pt>
                <pt idx="116">
                  <v>5.40557</v>
                </pt>
                <pt idx="117">
                  <v>5.4084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092864"/>
        <axId val="115187712"/>
      </scatterChart>
      <valAx>
        <axId val="11109286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187712"/>
        <crosses val="autoZero"/>
        <crossBetween val="midCat"/>
        <majorUnit val="10"/>
      </valAx>
      <valAx>
        <axId val="11518771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09286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1.4554</v>
                </pt>
                <pt idx="1">
                  <v>1.45384</v>
                </pt>
                <pt idx="2">
                  <v>1.45339</v>
                </pt>
                <pt idx="3">
                  <v>1.46088</v>
                </pt>
                <pt idx="4">
                  <v>1.46592</v>
                </pt>
                <pt idx="5">
                  <v>1.47276</v>
                </pt>
                <pt idx="6">
                  <v>1.47818</v>
                </pt>
                <pt idx="7">
                  <v>1.48817</v>
                </pt>
                <pt idx="8">
                  <v>1.48817</v>
                </pt>
                <pt idx="9">
                  <v>1.50643</v>
                </pt>
                <pt idx="10">
                  <v>1.51708</v>
                </pt>
                <pt idx="11">
                  <v>1.52736</v>
                </pt>
                <pt idx="12">
                  <v>1.53795</v>
                </pt>
                <pt idx="13">
                  <v>1.54712</v>
                </pt>
                <pt idx="14">
                  <v>1.55916</v>
                </pt>
                <pt idx="15">
                  <v>1.57301</v>
                </pt>
                <pt idx="16">
                  <v>1.57512</v>
                </pt>
                <pt idx="17">
                  <v>1.5854</v>
                </pt>
                <pt idx="18">
                  <v>1.6038</v>
                </pt>
                <pt idx="19">
                  <v>1.60636</v>
                </pt>
                <pt idx="20">
                  <v>1.62</v>
                </pt>
                <pt idx="21">
                  <v>1.6243</v>
                </pt>
                <pt idx="22">
                  <v>1.63272</v>
                </pt>
                <pt idx="23">
                  <v>1.64258</v>
                </pt>
                <pt idx="24">
                  <v>1.6518</v>
                </pt>
                <pt idx="25">
                  <v>1.66635</v>
                </pt>
                <pt idx="26">
                  <v>1.66358</v>
                </pt>
                <pt idx="27">
                  <v>1.67251</v>
                </pt>
                <pt idx="28">
                  <v>1.67909</v>
                </pt>
                <pt idx="29">
                  <v>1.69904</v>
                </pt>
                <pt idx="30">
                  <v>1.69744</v>
                </pt>
                <pt idx="31">
                  <v>1.71352</v>
                </pt>
                <pt idx="32">
                  <v>1.72769</v>
                </pt>
                <pt idx="33">
                  <v>1.71307</v>
                </pt>
                <pt idx="34">
                  <v>1.73089</v>
                </pt>
                <pt idx="35">
                  <v>1.72835</v>
                </pt>
                <pt idx="36">
                  <v>1.73289</v>
                </pt>
                <pt idx="37">
                  <v>1.73658</v>
                </pt>
                <pt idx="38">
                  <v>1.74526</v>
                </pt>
                <pt idx="39">
                  <v>1.79044</v>
                </pt>
                <pt idx="40">
                  <v>1.80998</v>
                </pt>
                <pt idx="41">
                  <v>1.83446</v>
                </pt>
                <pt idx="42">
                  <v>1.87466</v>
                </pt>
                <pt idx="43">
                  <v>1.88052</v>
                </pt>
                <pt idx="44">
                  <v>1.91147</v>
                </pt>
                <pt idx="45">
                  <v>1.91716</v>
                </pt>
                <pt idx="46">
                  <v>1.95853</v>
                </pt>
                <pt idx="47">
                  <v>1.94218</v>
                </pt>
                <pt idx="48">
                  <v>1.9549</v>
                </pt>
                <pt idx="49">
                  <v>1.97637</v>
                </pt>
                <pt idx="50">
                  <v>1.99724</v>
                </pt>
                <pt idx="51">
                  <v>1.99701</v>
                </pt>
                <pt idx="52">
                  <v>2.04346</v>
                </pt>
                <pt idx="53">
                  <v>2.02617</v>
                </pt>
                <pt idx="54">
                  <v>2.05305</v>
                </pt>
                <pt idx="55">
                  <v>2.25105</v>
                </pt>
                <pt idx="56">
                  <v>2.13391</v>
                </pt>
                <pt idx="57">
                  <v>2.14752</v>
                </pt>
                <pt idx="58">
                  <v>2.25515</v>
                </pt>
                <pt idx="59">
                  <v>2.22907</v>
                </pt>
                <pt idx="60">
                  <v>2.25217</v>
                </pt>
                <pt idx="61">
                  <v>2.25753</v>
                </pt>
                <pt idx="62">
                  <v>2.30799</v>
                </pt>
                <pt idx="63">
                  <v>2.3949</v>
                </pt>
                <pt idx="64">
                  <v>2.4094</v>
                </pt>
                <pt idx="65">
                  <v>2.4695</v>
                </pt>
                <pt idx="66">
                  <v>2.59481</v>
                </pt>
                <pt idx="67">
                  <v>2.59069</v>
                </pt>
                <pt idx="68">
                  <v>2.66398</v>
                </pt>
                <pt idx="69">
                  <v>3.07939</v>
                </pt>
                <pt idx="70">
                  <v>2.85975</v>
                </pt>
                <pt idx="71">
                  <v>2.84956</v>
                </pt>
                <pt idx="72">
                  <v>2.95438</v>
                </pt>
                <pt idx="73">
                  <v>3.01849</v>
                </pt>
                <pt idx="74">
                  <v>3.3293</v>
                </pt>
                <pt idx="75">
                  <v>3.1597</v>
                </pt>
                <pt idx="76">
                  <v>3.24237</v>
                </pt>
                <pt idx="77">
                  <v>3.32254</v>
                </pt>
                <pt idx="78">
                  <v>3.4083</v>
                </pt>
                <pt idx="79">
                  <v>3.50044</v>
                </pt>
                <pt idx="80">
                  <v>3.62728</v>
                </pt>
                <pt idx="81">
                  <v>3.69722</v>
                </pt>
                <pt idx="82">
                  <v>3.77652</v>
                </pt>
                <pt idx="83">
                  <v>4.11541</v>
                </pt>
                <pt idx="84">
                  <v>3.94863</v>
                </pt>
                <pt idx="85">
                  <v>4.02227</v>
                </pt>
                <pt idx="86">
                  <v>4.10226</v>
                </pt>
                <pt idx="87">
                  <v>4.22944</v>
                </pt>
                <pt idx="88">
                  <v>4.28048</v>
                </pt>
                <pt idx="89">
                  <v>4.34196</v>
                </pt>
                <pt idx="90">
                  <v>4.4046</v>
                </pt>
                <pt idx="91">
                  <v>4.64445</v>
                </pt>
                <pt idx="92">
                  <v>4.57615</v>
                </pt>
                <pt idx="93">
                  <v>4.63202</v>
                </pt>
                <pt idx="94">
                  <v>4.8429</v>
                </pt>
                <pt idx="95">
                  <v>4.77006</v>
                </pt>
                <pt idx="96">
                  <v>4.84175</v>
                </pt>
                <pt idx="97">
                  <v>4.90728</v>
                </pt>
                <pt idx="98">
                  <v>4.94919</v>
                </pt>
                <pt idx="99">
                  <v>5.03709</v>
                </pt>
                <pt idx="100">
                  <v>5.08669</v>
                </pt>
                <pt idx="101">
                  <v>5.13389</v>
                </pt>
                <pt idx="102">
                  <v>5.1986</v>
                </pt>
                <pt idx="103">
                  <v>5.25725</v>
                </pt>
                <pt idx="104">
                  <v>5.274</v>
                </pt>
                <pt idx="105">
                  <v>5.40521</v>
                </pt>
                <pt idx="106">
                  <v>5.38725</v>
                </pt>
                <pt idx="107">
                  <v>5.45508</v>
                </pt>
                <pt idx="108">
                  <v>5.67165</v>
                </pt>
                <pt idx="109">
                  <v>5.67757</v>
                </pt>
                <pt idx="110">
                  <v>5.6092</v>
                </pt>
                <pt idx="111">
                  <v>5.65445</v>
                </pt>
                <pt idx="112">
                  <v>5.75159</v>
                </pt>
                <pt idx="113">
                  <v>5.80876</v>
                </pt>
                <pt idx="114">
                  <v>5.86578</v>
                </pt>
                <pt idx="115">
                  <v>5.94238</v>
                </pt>
                <pt idx="116">
                  <v>5.89026</v>
                </pt>
                <pt idx="117">
                  <v>5.99515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1.31529</v>
                </pt>
                <pt idx="1">
                  <v>1.32319</v>
                </pt>
                <pt idx="2">
                  <v>1.32383</v>
                </pt>
                <pt idx="3">
                  <v>1.33631</v>
                </pt>
                <pt idx="4">
                  <v>1.34262</v>
                </pt>
                <pt idx="5">
                  <v>1.34772</v>
                </pt>
                <pt idx="6">
                  <v>1.35818</v>
                </pt>
                <pt idx="7">
                  <v>1.37786</v>
                </pt>
                <pt idx="8">
                  <v>1.37441</v>
                </pt>
                <pt idx="9">
                  <v>1.38018</v>
                </pt>
                <pt idx="10">
                  <v>1.38586</v>
                </pt>
                <pt idx="11">
                  <v>1.40291</v>
                </pt>
                <pt idx="12">
                  <v>1.41149</v>
                </pt>
                <pt idx="13">
                  <v>1.41727</v>
                </pt>
                <pt idx="14">
                  <v>1.42061</v>
                </pt>
                <pt idx="15">
                  <v>1.4201</v>
                </pt>
                <pt idx="16">
                  <v>1.42672</v>
                </pt>
                <pt idx="17">
                  <v>1.43339</v>
                </pt>
                <pt idx="18">
                  <v>1.43525</v>
                </pt>
                <pt idx="19">
                  <v>1.4567</v>
                </pt>
                <pt idx="20">
                  <v>1.45009</v>
                </pt>
                <pt idx="21">
                  <v>1.45754</v>
                </pt>
                <pt idx="22">
                  <v>1.46106</v>
                </pt>
                <pt idx="23">
                  <v>1.46594</v>
                </pt>
                <pt idx="24">
                  <v>1.47873</v>
                </pt>
                <pt idx="25">
                  <v>1.52886</v>
                </pt>
                <pt idx="26">
                  <v>1.56235</v>
                </pt>
                <pt idx="27">
                  <v>1.58703</v>
                </pt>
                <pt idx="28">
                  <v>1.60778</v>
                </pt>
                <pt idx="29">
                  <v>1.6633</v>
                </pt>
                <pt idx="30">
                  <v>1.66342</v>
                </pt>
                <pt idx="31">
                  <v>1.66585</v>
                </pt>
                <pt idx="32">
                  <v>1.75765</v>
                </pt>
                <pt idx="33">
                  <v>1.69743</v>
                </pt>
                <pt idx="34">
                  <v>1.71575</v>
                </pt>
                <pt idx="35">
                  <v>1.74915</v>
                </pt>
                <pt idx="36">
                  <v>1.75192</v>
                </pt>
                <pt idx="37">
                  <v>1.76777</v>
                </pt>
                <pt idx="38">
                  <v>1.77787</v>
                </pt>
                <pt idx="39">
                  <v>1.85579</v>
                </pt>
                <pt idx="40">
                  <v>1.88393</v>
                </pt>
                <pt idx="41">
                  <v>1.91326</v>
                </pt>
                <pt idx="42">
                  <v>1.94038</v>
                </pt>
                <pt idx="43">
                  <v>2.06013</v>
                </pt>
                <pt idx="44">
                  <v>2.0172</v>
                </pt>
                <pt idx="45">
                  <v>2.03121</v>
                </pt>
                <pt idx="46">
                  <v>2.23994</v>
                </pt>
                <pt idx="47">
                  <v>2.08461</v>
                </pt>
                <pt idx="48">
                  <v>2.14823</v>
                </pt>
                <pt idx="49">
                  <v>2.31721</v>
                </pt>
                <pt idx="50">
                  <v>2.26187</v>
                </pt>
                <pt idx="51">
                  <v>2.3171</v>
                </pt>
                <pt idx="52">
                  <v>2.43956</v>
                </pt>
                <pt idx="53">
                  <v>2.42186</v>
                </pt>
                <pt idx="54">
                  <v>2.49627</v>
                </pt>
                <pt idx="55">
                  <v>2.55613</v>
                </pt>
                <pt idx="56">
                  <v>2.62945</v>
                </pt>
                <pt idx="57">
                  <v>2.71184</v>
                </pt>
                <pt idx="58">
                  <v>2.81411</v>
                </pt>
                <pt idx="59">
                  <v>2.8836</v>
                </pt>
                <pt idx="60">
                  <v>3.01133</v>
                </pt>
                <pt idx="61">
                  <v>3.01411</v>
                </pt>
                <pt idx="62">
                  <v>3.12349</v>
                </pt>
                <pt idx="63">
                  <v>3.513</v>
                </pt>
                <pt idx="64">
                  <v>3.27714</v>
                </pt>
                <pt idx="65">
                  <v>3.37356</v>
                </pt>
                <pt idx="66">
                  <v>3.68176</v>
                </pt>
                <pt idx="67">
                  <v>3.53573</v>
                </pt>
                <pt idx="68">
                  <v>3.67734</v>
                </pt>
                <pt idx="69">
                  <v>3.72498</v>
                </pt>
                <pt idx="70">
                  <v>3.82141</v>
                </pt>
                <pt idx="71">
                  <v>3.86903</v>
                </pt>
                <pt idx="72">
                  <v>3.93854</v>
                </pt>
                <pt idx="73">
                  <v>4.03066</v>
                </pt>
                <pt idx="74">
                  <v>4.15654</v>
                </pt>
                <pt idx="75">
                  <v>4.13964</v>
                </pt>
                <pt idx="76">
                  <v>4.28002</v>
                </pt>
                <pt idx="77">
                  <v>4.23205</v>
                </pt>
                <pt idx="78">
                  <v>4.36328</v>
                </pt>
                <pt idx="79">
                  <v>4.35247</v>
                </pt>
                <pt idx="80">
                  <v>4.48554</v>
                </pt>
                <pt idx="81">
                  <v>4.44389</v>
                </pt>
                <pt idx="82">
                  <v>4.51185</v>
                </pt>
                <pt idx="83">
                  <v>4.55713</v>
                </pt>
                <pt idx="84">
                  <v>4.57897</v>
                </pt>
                <pt idx="85">
                  <v>4.70849</v>
                </pt>
                <pt idx="86">
                  <v>4.67777</v>
                </pt>
                <pt idx="87">
                  <v>4.82004</v>
                </pt>
                <pt idx="88">
                  <v>4.76072</v>
                </pt>
                <pt idx="89">
                  <v>4.90907</v>
                </pt>
                <pt idx="90">
                  <v>4.86856</v>
                </pt>
                <pt idx="91">
                  <v>5.04559</v>
                </pt>
                <pt idx="92">
                  <v>4.9986</v>
                </pt>
                <pt idx="93">
                  <v>5.06255</v>
                </pt>
                <pt idx="94">
                  <v>5.17892</v>
                </pt>
                <pt idx="95">
                  <v>5.31236</v>
                </pt>
                <pt idx="96">
                  <v>5.29152</v>
                </pt>
                <pt idx="97">
                  <v>5.49796</v>
                </pt>
                <pt idx="98">
                  <v>5.37793</v>
                </pt>
                <pt idx="99">
                  <v>5.57605</v>
                </pt>
                <pt idx="100">
                  <v>5.4163</v>
                </pt>
                <pt idx="101">
                  <v>5.45629</v>
                </pt>
                <pt idx="102">
                  <v>5.5363</v>
                </pt>
                <pt idx="103">
                  <v>5.54414</v>
                </pt>
                <pt idx="104">
                  <v>5.61109</v>
                </pt>
                <pt idx="105">
                  <v>5.68905</v>
                </pt>
                <pt idx="106">
                  <v>5.71305</v>
                </pt>
                <pt idx="107">
                  <v>5.7944</v>
                </pt>
                <pt idx="108">
                  <v>5.87455</v>
                </pt>
                <pt idx="109">
                  <v>5.94338</v>
                </pt>
                <pt idx="110">
                  <v>5.96716</v>
                </pt>
                <pt idx="111">
                  <v>5.99403</v>
                </pt>
                <pt idx="112">
                  <v>6.15662</v>
                </pt>
                <pt idx="113">
                  <v>6.1021</v>
                </pt>
                <pt idx="114">
                  <v>6.15699</v>
                </pt>
                <pt idx="115">
                  <v>6.20014</v>
                </pt>
                <pt idx="116">
                  <v>6.18554</v>
                </pt>
                <pt idx="117">
                  <v>6.26106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1.3515</v>
                </pt>
                <pt idx="1">
                  <v>1.38675</v>
                </pt>
                <pt idx="2">
                  <v>1.36153</v>
                </pt>
                <pt idx="3">
                  <v>1.37188</v>
                </pt>
                <pt idx="4">
                  <v>1.38823</v>
                </pt>
                <pt idx="5">
                  <v>1.39174</v>
                </pt>
                <pt idx="6">
                  <v>1.39755</v>
                </pt>
                <pt idx="7">
                  <v>1.40595</v>
                </pt>
                <pt idx="8">
                  <v>1.41689</v>
                </pt>
                <pt idx="9">
                  <v>1.42208</v>
                </pt>
                <pt idx="10">
                  <v>1.4383</v>
                </pt>
                <pt idx="11">
                  <v>1.44601</v>
                </pt>
                <pt idx="12">
                  <v>1.45552</v>
                </pt>
                <pt idx="13">
                  <v>1.45553</v>
                </pt>
                <pt idx="14">
                  <v>1.46097</v>
                </pt>
                <pt idx="15">
                  <v>1.46432</v>
                </pt>
                <pt idx="16">
                  <v>1.47173</v>
                </pt>
                <pt idx="17">
                  <v>1.47189</v>
                </pt>
                <pt idx="18">
                  <v>1.47793</v>
                </pt>
                <pt idx="19">
                  <v>1.49166</v>
                </pt>
                <pt idx="20">
                  <v>1.49496</v>
                </pt>
                <pt idx="21">
                  <v>1.49327</v>
                </pt>
                <pt idx="22">
                  <v>1.49441</v>
                </pt>
                <pt idx="23">
                  <v>1.49833</v>
                </pt>
                <pt idx="24">
                  <v>1.51044</v>
                </pt>
                <pt idx="25">
                  <v>1.54886</v>
                </pt>
                <pt idx="26">
                  <v>1.59166</v>
                </pt>
                <pt idx="27">
                  <v>1.61335</v>
                </pt>
                <pt idx="28">
                  <v>1.63531</v>
                </pt>
                <pt idx="29">
                  <v>1.65595</v>
                </pt>
                <pt idx="30">
                  <v>1.69087</v>
                </pt>
                <pt idx="31">
                  <v>1.69117</v>
                </pt>
                <pt idx="32">
                  <v>1.70555</v>
                </pt>
                <pt idx="33">
                  <v>1.72021</v>
                </pt>
                <pt idx="34">
                  <v>1.73373</v>
                </pt>
                <pt idx="35">
                  <v>1.74601</v>
                </pt>
                <pt idx="36">
                  <v>1.75278</v>
                </pt>
                <pt idx="37">
                  <v>1.77252</v>
                </pt>
                <pt idx="38">
                  <v>1.76597</v>
                </pt>
                <pt idx="39">
                  <v>1.82401</v>
                </pt>
                <pt idx="40">
                  <v>1.86784</v>
                </pt>
                <pt idx="41">
                  <v>1.89426</v>
                </pt>
                <pt idx="42">
                  <v>1.9083</v>
                </pt>
                <pt idx="43">
                  <v>1.97083</v>
                </pt>
                <pt idx="44">
                  <v>1.9634</v>
                </pt>
                <pt idx="45">
                  <v>2.00162</v>
                </pt>
                <pt idx="46">
                  <v>2.01094</v>
                </pt>
                <pt idx="47">
                  <v>2.03881</v>
                </pt>
                <pt idx="48">
                  <v>2.08947</v>
                </pt>
                <pt idx="49">
                  <v>2.16111</v>
                </pt>
                <pt idx="50">
                  <v>2.1707</v>
                </pt>
                <pt idx="51">
                  <v>2.22957</v>
                </pt>
                <pt idx="52">
                  <v>2.28425</v>
                </pt>
                <pt idx="53">
                  <v>2.31606</v>
                </pt>
                <pt idx="54">
                  <v>2.44832</v>
                </pt>
                <pt idx="55">
                  <v>2.44859</v>
                </pt>
                <pt idx="56">
                  <v>2.49275</v>
                </pt>
                <pt idx="57">
                  <v>2.79052</v>
                </pt>
                <pt idx="58">
                  <v>2.64202</v>
                </pt>
                <pt idx="59">
                  <v>2.71787</v>
                </pt>
                <pt idx="60">
                  <v>3.0193</v>
                </pt>
                <pt idx="61">
                  <v>2.84305</v>
                </pt>
                <pt idx="62">
                  <v>2.96387</v>
                </pt>
                <pt idx="63">
                  <v>3.13274</v>
                </pt>
                <pt idx="64">
                  <v>3.10466</v>
                </pt>
                <pt idx="65">
                  <v>3.23315</v>
                </pt>
                <pt idx="66">
                  <v>3.30981</v>
                </pt>
                <pt idx="67">
                  <v>3.39905</v>
                </pt>
                <pt idx="68">
                  <v>3.61089</v>
                </pt>
                <pt idx="69">
                  <v>3.54179</v>
                </pt>
                <pt idx="70">
                  <v>3.63839</v>
                </pt>
                <pt idx="71">
                  <v>4.01229</v>
                </pt>
                <pt idx="72">
                  <v>3.79171</v>
                </pt>
                <pt idx="73">
                  <v>3.8657</v>
                </pt>
                <pt idx="74">
                  <v>3.91853</v>
                </pt>
                <pt idx="75">
                  <v>3.97089</v>
                </pt>
                <pt idx="76">
                  <v>4.03299</v>
                </pt>
                <pt idx="77">
                  <v>4.09252</v>
                </pt>
                <pt idx="78">
                  <v>4.14402</v>
                </pt>
                <pt idx="79">
                  <v>4.19696</v>
                </pt>
                <pt idx="80">
                  <v>4.26874</v>
                </pt>
                <pt idx="81">
                  <v>4.32359</v>
                </pt>
                <pt idx="82">
                  <v>4.39889</v>
                </pt>
                <pt idx="83">
                  <v>4.4382</v>
                </pt>
                <pt idx="84">
                  <v>4.46673</v>
                </pt>
                <pt idx="85">
                  <v>4.51432</v>
                </pt>
                <pt idx="86">
                  <v>4.57676</v>
                </pt>
                <pt idx="87">
                  <v>4.66635</v>
                </pt>
                <pt idx="88">
                  <v>4.66871</v>
                </pt>
                <pt idx="89">
                  <v>4.70813</v>
                </pt>
                <pt idx="90">
                  <v>4.78363</v>
                </pt>
                <pt idx="91">
                  <v>4.85301</v>
                </pt>
                <pt idx="92">
                  <v>4.91499</v>
                </pt>
                <pt idx="93">
                  <v>4.92743</v>
                </pt>
                <pt idx="94">
                  <v>4.96476</v>
                </pt>
                <pt idx="95">
                  <v>5.05587</v>
                </pt>
                <pt idx="96">
                  <v>5.11864</v>
                </pt>
                <pt idx="97">
                  <v>5.15265</v>
                </pt>
                <pt idx="98">
                  <v>5.15493</v>
                </pt>
                <pt idx="99">
                  <v>5.27248</v>
                </pt>
                <pt idx="100">
                  <v>5.20948</v>
                </pt>
                <pt idx="101">
                  <v>5.26338</v>
                </pt>
                <pt idx="102">
                  <v>5.36579</v>
                </pt>
                <pt idx="103">
                  <v>5.38739</v>
                </pt>
                <pt idx="104">
                  <v>5.55116</v>
                </pt>
                <pt idx="105">
                  <v>5.47186</v>
                </pt>
                <pt idx="106">
                  <v>5.50382</v>
                </pt>
                <pt idx="107">
                  <v>5.63513</v>
                </pt>
                <pt idx="108">
                  <v>5.63471</v>
                </pt>
                <pt idx="109">
                  <v>5.61669</v>
                </pt>
                <pt idx="110">
                  <v>5.66616</v>
                </pt>
                <pt idx="111">
                  <v>5.74066</v>
                </pt>
                <pt idx="112">
                  <v>5.77367</v>
                </pt>
                <pt idx="113">
                  <v>5.80836</v>
                </pt>
                <pt idx="114">
                  <v>5.84269</v>
                </pt>
                <pt idx="115">
                  <v>5.88985</v>
                </pt>
                <pt idx="116">
                  <v>5.91511</v>
                </pt>
                <pt idx="117">
                  <v>5.96015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89472"/>
        <axId val="115309184"/>
      </scatterChart>
      <valAx>
        <axId val="1152894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309184"/>
        <crosses val="autoZero"/>
        <crossBetween val="midCat"/>
        <majorUnit val="10"/>
      </valAx>
      <valAx>
        <axId val="11530918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894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1.45018</v>
                </pt>
                <pt idx="1">
                  <v>1.45212</v>
                </pt>
                <pt idx="2">
                  <v>1.45776</v>
                </pt>
                <pt idx="3">
                  <v>1.46653</v>
                </pt>
                <pt idx="4">
                  <v>1.46878</v>
                </pt>
                <pt idx="5">
                  <v>1.47994</v>
                </pt>
                <pt idx="6">
                  <v>1.47949</v>
                </pt>
                <pt idx="7">
                  <v>1.519</v>
                </pt>
                <pt idx="8">
                  <v>1.49757</v>
                </pt>
                <pt idx="9">
                  <v>1.51637</v>
                </pt>
                <pt idx="10">
                  <v>1.55436</v>
                </pt>
                <pt idx="11">
                  <v>1.53423</v>
                </pt>
                <pt idx="12">
                  <v>1.55281</v>
                </pt>
                <pt idx="13">
                  <v>1.55374</v>
                </pt>
                <pt idx="14">
                  <v>1.55876</v>
                </pt>
                <pt idx="15">
                  <v>1.57224</v>
                </pt>
                <pt idx="16">
                  <v>1.58982</v>
                </pt>
                <pt idx="17">
                  <v>1.60236</v>
                </pt>
                <pt idx="18">
                  <v>1.6239</v>
                </pt>
                <pt idx="19">
                  <v>1.61009</v>
                </pt>
                <pt idx="20">
                  <v>1.62502</v>
                </pt>
                <pt idx="21">
                  <v>1.63231</v>
                </pt>
                <pt idx="22">
                  <v>1.63996</v>
                </pt>
                <pt idx="23">
                  <v>1.65187</v>
                </pt>
                <pt idx="24">
                  <v>1.66387</v>
                </pt>
                <pt idx="25">
                  <v>1.67481</v>
                </pt>
                <pt idx="26">
                  <v>1.73179</v>
                </pt>
                <pt idx="27">
                  <v>1.69374</v>
                </pt>
                <pt idx="28">
                  <v>1.69643</v>
                </pt>
                <pt idx="29">
                  <v>1.70343</v>
                </pt>
                <pt idx="30">
                  <v>1.71213</v>
                </pt>
                <pt idx="31">
                  <v>1.72233</v>
                </pt>
                <pt idx="32">
                  <v>1.72935</v>
                </pt>
                <pt idx="33">
                  <v>1.73518</v>
                </pt>
                <pt idx="34">
                  <v>1.78511</v>
                </pt>
                <pt idx="35">
                  <v>1.74966</v>
                </pt>
                <pt idx="36">
                  <v>1.74394</v>
                </pt>
                <pt idx="37">
                  <v>1.74604</v>
                </pt>
                <pt idx="38">
                  <v>1.77061</v>
                </pt>
                <pt idx="39">
                  <v>1.80816</v>
                </pt>
                <pt idx="40">
                  <v>1.83585</v>
                </pt>
                <pt idx="41">
                  <v>1.86354</v>
                </pt>
                <pt idx="42">
                  <v>1.88905</v>
                </pt>
                <pt idx="43">
                  <v>1.89064</v>
                </pt>
                <pt idx="44">
                  <v>1.90927</v>
                </pt>
                <pt idx="45">
                  <v>1.93156</v>
                </pt>
                <pt idx="46">
                  <v>1.94004</v>
                </pt>
                <pt idx="47">
                  <v>1.95251</v>
                </pt>
                <pt idx="48">
                  <v>1.96882</v>
                </pt>
                <pt idx="49">
                  <v>1.9859</v>
                </pt>
                <pt idx="50">
                  <v>2.00642</v>
                </pt>
                <pt idx="51">
                  <v>2.02532</v>
                </pt>
                <pt idx="52">
                  <v>2.01246</v>
                </pt>
                <pt idx="53">
                  <v>2.12661</v>
                </pt>
                <pt idx="54">
                  <v>2.06709</v>
                </pt>
                <pt idx="55">
                  <v>2.1118</v>
                </pt>
                <pt idx="56">
                  <v>2.16023</v>
                </pt>
                <pt idx="57">
                  <v>2.18196</v>
                </pt>
                <pt idx="58">
                  <v>2.19847</v>
                </pt>
                <pt idx="59">
                  <v>2.22353</v>
                </pt>
                <pt idx="60">
                  <v>2.27212</v>
                </pt>
                <pt idx="61">
                  <v>2.42798</v>
                </pt>
                <pt idx="62">
                  <v>2.38467</v>
                </pt>
                <pt idx="63">
                  <v>2.42022</v>
                </pt>
                <pt idx="64">
                  <v>2.47776</v>
                </pt>
                <pt idx="65">
                  <v>2.48332</v>
                </pt>
                <pt idx="66">
                  <v>2.54568</v>
                </pt>
                <pt idx="67">
                  <v>2.61562</v>
                </pt>
                <pt idx="68">
                  <v>2.6657</v>
                </pt>
                <pt idx="69">
                  <v>2.948</v>
                </pt>
                <pt idx="70">
                  <v>2.79159</v>
                </pt>
                <pt idx="71">
                  <v>2.86105</v>
                </pt>
                <pt idx="72">
                  <v>2.9252</v>
                </pt>
                <pt idx="73">
                  <v>2.97602</v>
                </pt>
                <pt idx="74">
                  <v>3.34649</v>
                </pt>
                <pt idx="75">
                  <v>3.16961</v>
                </pt>
                <pt idx="76">
                  <v>3.27816</v>
                </pt>
                <pt idx="77">
                  <v>3.31546</v>
                </pt>
                <pt idx="78">
                  <v>3.40987</v>
                </pt>
                <pt idx="79">
                  <v>3.52509</v>
                </pt>
                <pt idx="80">
                  <v>3.85245</v>
                </pt>
                <pt idx="81">
                  <v>3.71837</v>
                </pt>
                <pt idx="82">
                  <v>3.8244</v>
                </pt>
                <pt idx="83">
                  <v>3.88004</v>
                </pt>
                <pt idx="84">
                  <v>3.98889</v>
                </pt>
                <pt idx="85">
                  <v>4.3213</v>
                </pt>
                <pt idx="86">
                  <v>4.19044</v>
                </pt>
                <pt idx="87">
                  <v>4.4796</v>
                </pt>
                <pt idx="88">
                  <v>4.33247</v>
                </pt>
                <pt idx="89">
                  <v>4.44878</v>
                </pt>
                <pt idx="90">
                  <v>4.51312</v>
                </pt>
                <pt idx="91">
                  <v>4.60987</v>
                </pt>
                <pt idx="92">
                  <v>4.74457</v>
                </pt>
                <pt idx="93">
                  <v>4.70716</v>
                </pt>
                <pt idx="94">
                  <v>4.76848</v>
                </pt>
                <pt idx="95">
                  <v>4.87747</v>
                </pt>
                <pt idx="96">
                  <v>4.97584</v>
                </pt>
                <pt idx="97">
                  <v>4.99911</v>
                </pt>
                <pt idx="98">
                  <v>5.14378</v>
                </pt>
                <pt idx="99">
                  <v>5.09256</v>
                </pt>
                <pt idx="100">
                  <v>5.10778</v>
                </pt>
                <pt idx="101">
                  <v>5.16688</v>
                </pt>
                <pt idx="102">
                  <v>5.23467</v>
                </pt>
                <pt idx="103">
                  <v>5.34061</v>
                </pt>
                <pt idx="104">
                  <v>5.39301</v>
                </pt>
                <pt idx="105">
                  <v>5.51357</v>
                </pt>
                <pt idx="106">
                  <v>5.51883</v>
                </pt>
                <pt idx="107">
                  <v>5.53915</v>
                </pt>
                <pt idx="108">
                  <v>5.68468</v>
                </pt>
                <pt idx="109">
                  <v>5.6388</v>
                </pt>
                <pt idx="110">
                  <v>5.76944</v>
                </pt>
                <pt idx="111">
                  <v>5.80495</v>
                </pt>
                <pt idx="112">
                  <v>5.88237</v>
                </pt>
                <pt idx="113">
                  <v>5.84606</v>
                </pt>
                <pt idx="114">
                  <v>5.85653</v>
                </pt>
                <pt idx="115">
                  <v>5.92989</v>
                </pt>
                <pt idx="116">
                  <v>5.98707</v>
                </pt>
                <pt idx="117">
                  <v>6.08456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1.31567</v>
                </pt>
                <pt idx="1">
                  <v>1.31944</v>
                </pt>
                <pt idx="2">
                  <v>1.32573</v>
                </pt>
                <pt idx="3">
                  <v>1.33681</v>
                </pt>
                <pt idx="4">
                  <v>1.34972</v>
                </pt>
                <pt idx="5">
                  <v>1.35139</v>
                </pt>
                <pt idx="6">
                  <v>1.36433</v>
                </pt>
                <pt idx="7">
                  <v>1.38496</v>
                </pt>
                <pt idx="8">
                  <v>1.3855</v>
                </pt>
                <pt idx="9">
                  <v>1.38812</v>
                </pt>
                <pt idx="10">
                  <v>1.39601</v>
                </pt>
                <pt idx="11">
                  <v>1.4041</v>
                </pt>
                <pt idx="12">
                  <v>1.41655</v>
                </pt>
                <pt idx="13">
                  <v>1.42258</v>
                </pt>
                <pt idx="14">
                  <v>1.43093</v>
                </pt>
                <pt idx="15">
                  <v>1.42513</v>
                </pt>
                <pt idx="16">
                  <v>1.44156</v>
                </pt>
                <pt idx="17">
                  <v>1.44761</v>
                </pt>
                <pt idx="18">
                  <v>1.44499</v>
                </pt>
                <pt idx="19">
                  <v>1.45275</v>
                </pt>
                <pt idx="20">
                  <v>1.4602</v>
                </pt>
                <pt idx="21">
                  <v>1.47331</v>
                </pt>
                <pt idx="22">
                  <v>1.47632</v>
                </pt>
                <pt idx="23">
                  <v>1.48244</v>
                </pt>
                <pt idx="24">
                  <v>1.4988</v>
                </pt>
                <pt idx="25">
                  <v>1.56011</v>
                </pt>
                <pt idx="26">
                  <v>1.59174</v>
                </pt>
                <pt idx="27">
                  <v>1.62042</v>
                </pt>
                <pt idx="28">
                  <v>1.64782</v>
                </pt>
                <pt idx="29">
                  <v>1.66883</v>
                </pt>
                <pt idx="30">
                  <v>1.66995</v>
                </pt>
                <pt idx="31">
                  <v>1.68895</v>
                </pt>
                <pt idx="32">
                  <v>1.7006</v>
                </pt>
                <pt idx="33">
                  <v>1.72132</v>
                </pt>
                <pt idx="34">
                  <v>1.72122</v>
                </pt>
                <pt idx="35">
                  <v>1.73932</v>
                </pt>
                <pt idx="36">
                  <v>1.74706</v>
                </pt>
                <pt idx="37">
                  <v>1.76728</v>
                </pt>
                <pt idx="38">
                  <v>1.7867</v>
                </pt>
                <pt idx="39">
                  <v>1.85255</v>
                </pt>
                <pt idx="40">
                  <v>1.86152</v>
                </pt>
                <pt idx="41">
                  <v>1.89665</v>
                </pt>
                <pt idx="42">
                  <v>1.9186</v>
                </pt>
                <pt idx="43">
                  <v>1.94528</v>
                </pt>
                <pt idx="44">
                  <v>1.96865</v>
                </pt>
                <pt idx="45">
                  <v>2.00301</v>
                </pt>
                <pt idx="46">
                  <v>2.02972</v>
                </pt>
                <pt idx="47">
                  <v>2.13035</v>
                </pt>
                <pt idx="48">
                  <v>2.10667</v>
                </pt>
                <pt idx="49">
                  <v>2.13403</v>
                </pt>
                <pt idx="50">
                  <v>2.36073</v>
                </pt>
                <pt idx="51">
                  <v>2.24327</v>
                </pt>
                <pt idx="52">
                  <v>2.26095</v>
                </pt>
                <pt idx="53">
                  <v>2.30432</v>
                </pt>
                <pt idx="54">
                  <v>2.37159</v>
                </pt>
                <pt idx="55">
                  <v>2.45494</v>
                </pt>
                <pt idx="56">
                  <v>2.56105</v>
                </pt>
                <pt idx="57">
                  <v>2.60298</v>
                </pt>
                <pt idx="58">
                  <v>2.9228</v>
                </pt>
                <pt idx="59">
                  <v>2.82864</v>
                </pt>
                <pt idx="60">
                  <v>2.85128</v>
                </pt>
                <pt idx="61">
                  <v>3.00004</v>
                </pt>
                <pt idx="62">
                  <v>3.00638</v>
                </pt>
                <pt idx="63">
                  <v>3.04826</v>
                </pt>
                <pt idx="64">
                  <v>3.14022</v>
                </pt>
                <pt idx="65">
                  <v>3.22801</v>
                </pt>
                <pt idx="66">
                  <v>3.46636</v>
                </pt>
                <pt idx="67">
                  <v>3.43005</v>
                </pt>
                <pt idx="68">
                  <v>3.46336</v>
                </pt>
                <pt idx="69">
                  <v>3.55018</v>
                </pt>
                <pt idx="70">
                  <v>3.63485</v>
                </pt>
                <pt idx="71">
                  <v>3.70327</v>
                </pt>
                <pt idx="72">
                  <v>3.82515</v>
                </pt>
                <pt idx="73">
                  <v>3.88891</v>
                </pt>
                <pt idx="74">
                  <v>4.02082</v>
                </pt>
                <pt idx="75">
                  <v>4.02322</v>
                </pt>
                <pt idx="76">
                  <v>4.22566</v>
                </pt>
                <pt idx="77">
                  <v>4.16435</v>
                </pt>
                <pt idx="78">
                  <v>4.28598</v>
                </pt>
                <pt idx="79">
                  <v>4.27633</v>
                </pt>
                <pt idx="80">
                  <v>4.37336</v>
                </pt>
                <pt idx="81">
                  <v>4.42527</v>
                </pt>
                <pt idx="82">
                  <v>4.55673</v>
                </pt>
                <pt idx="83">
                  <v>4.47961</v>
                </pt>
                <pt idx="84">
                  <v>4.55769</v>
                </pt>
                <pt idx="85">
                  <v>4.63297</v>
                </pt>
                <pt idx="86">
                  <v>4.69171</v>
                </pt>
                <pt idx="87">
                  <v>4.7158</v>
                </pt>
                <pt idx="88">
                  <v>4.77878</v>
                </pt>
                <pt idx="89">
                  <v>4.86643</v>
                </pt>
                <pt idx="90">
                  <v>5.0388</v>
                </pt>
                <pt idx="91">
                  <v>4.93226</v>
                </pt>
                <pt idx="92">
                  <v>4.9921</v>
                </pt>
                <pt idx="93">
                  <v>5.10264</v>
                </pt>
                <pt idx="94">
                  <v>5.13149</v>
                </pt>
                <pt idx="95">
                  <v>5.18418</v>
                </pt>
                <pt idx="96">
                  <v>5.26328</v>
                </pt>
                <pt idx="97">
                  <v>5.25435</v>
                </pt>
                <pt idx="98">
                  <v>5.32065</v>
                </pt>
                <pt idx="99">
                  <v>5.4185</v>
                </pt>
                <pt idx="100">
                  <v>5.4201</v>
                </pt>
                <pt idx="101">
                  <v>5.4957</v>
                </pt>
                <pt idx="102">
                  <v>5.5537</v>
                </pt>
                <pt idx="103">
                  <v>5.58726</v>
                </pt>
                <pt idx="104">
                  <v>5.8904</v>
                </pt>
                <pt idx="105">
                  <v>5.70173</v>
                </pt>
                <pt idx="106">
                  <v>5.80803</v>
                </pt>
                <pt idx="107">
                  <v>5.82053</v>
                </pt>
                <pt idx="108">
                  <v>5.84675</v>
                </pt>
                <pt idx="109">
                  <v>5.88187</v>
                </pt>
                <pt idx="110">
                  <v>5.97479</v>
                </pt>
                <pt idx="111">
                  <v>6.03951</v>
                </pt>
                <pt idx="112">
                  <v>6.15919</v>
                </pt>
                <pt idx="113">
                  <v>6.12024</v>
                </pt>
                <pt idx="114">
                  <v>6.22904</v>
                </pt>
                <pt idx="115">
                  <v>6.19643</v>
                </pt>
                <pt idx="116">
                  <v>6.25618</v>
                </pt>
                <pt idx="117">
                  <v>6.30756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1.34548</v>
                </pt>
                <pt idx="1">
                  <v>1.35849</v>
                </pt>
                <pt idx="2">
                  <v>1.36262</v>
                </pt>
                <pt idx="3">
                  <v>1.37462</v>
                </pt>
                <pt idx="4">
                  <v>1.39886</v>
                </pt>
                <pt idx="5">
                  <v>1.39064</v>
                </pt>
                <pt idx="6">
                  <v>1.39558</v>
                </pt>
                <pt idx="7">
                  <v>1.41462</v>
                </pt>
                <pt idx="8">
                  <v>1.42337</v>
                </pt>
                <pt idx="9">
                  <v>1.4195</v>
                </pt>
                <pt idx="10">
                  <v>1.42821</v>
                </pt>
                <pt idx="11">
                  <v>1.43626</v>
                </pt>
                <pt idx="12">
                  <v>1.44335</v>
                </pt>
                <pt idx="13">
                  <v>1.44766</v>
                </pt>
                <pt idx="14">
                  <v>1.45092</v>
                </pt>
                <pt idx="15">
                  <v>1.46933</v>
                </pt>
                <pt idx="16">
                  <v>1.46987</v>
                </pt>
                <pt idx="17">
                  <v>1.4818</v>
                </pt>
                <pt idx="18">
                  <v>1.47825</v>
                </pt>
                <pt idx="19">
                  <v>1.48319</v>
                </pt>
                <pt idx="20">
                  <v>1.52787</v>
                </pt>
                <pt idx="21">
                  <v>1.49236</v>
                </pt>
                <pt idx="22">
                  <v>1.49516</v>
                </pt>
                <pt idx="23">
                  <v>1.50419</v>
                </pt>
                <pt idx="24">
                  <v>1.5132</v>
                </pt>
                <pt idx="25">
                  <v>1.55982</v>
                </pt>
                <pt idx="26">
                  <v>1.60324</v>
                </pt>
                <pt idx="27">
                  <v>1.62579</v>
                </pt>
                <pt idx="28">
                  <v>1.6536</v>
                </pt>
                <pt idx="29">
                  <v>1.6751</v>
                </pt>
                <pt idx="30">
                  <v>1.68803</v>
                </pt>
                <pt idx="31">
                  <v>1.70372</v>
                </pt>
                <pt idx="32">
                  <v>1.70742</v>
                </pt>
                <pt idx="33">
                  <v>1.74773</v>
                </pt>
                <pt idx="34">
                  <v>1.74883</v>
                </pt>
                <pt idx="35">
                  <v>1.75977</v>
                </pt>
                <pt idx="36">
                  <v>1.77888</v>
                </pt>
                <pt idx="37">
                  <v>1.774</v>
                </pt>
                <pt idx="38">
                  <v>1.79208</v>
                </pt>
                <pt idx="39">
                  <v>1.81664</v>
                </pt>
                <pt idx="40">
                  <v>1.85081</v>
                </pt>
                <pt idx="41">
                  <v>1.89473</v>
                </pt>
                <pt idx="42">
                  <v>1.90699</v>
                </pt>
                <pt idx="43">
                  <v>1.94251</v>
                </pt>
                <pt idx="44">
                  <v>2.03503</v>
                </pt>
                <pt idx="45">
                  <v>1.99537</v>
                </pt>
                <pt idx="46">
                  <v>2.01716</v>
                </pt>
                <pt idx="47">
                  <v>2.08135</v>
                </pt>
                <pt idx="48">
                  <v>2.08334</v>
                </pt>
                <pt idx="49">
                  <v>2.12408</v>
                </pt>
                <pt idx="50">
                  <v>2.18481</v>
                </pt>
                <pt idx="51">
                  <v>2.22669</v>
                </pt>
                <pt idx="52">
                  <v>2.24217</v>
                </pt>
                <pt idx="53">
                  <v>2.28323</v>
                </pt>
                <pt idx="54">
                  <v>2.37341</v>
                </pt>
                <pt idx="55">
                  <v>2.67881</v>
                </pt>
                <pt idx="56">
                  <v>2.54926</v>
                </pt>
                <pt idx="57">
                  <v>2.58431</v>
                </pt>
                <pt idx="58">
                  <v>2.7439</v>
                </pt>
                <pt idx="59">
                  <v>2.78556</v>
                </pt>
                <pt idx="60">
                  <v>2.84013</v>
                </pt>
                <pt idx="61">
                  <v>2.89319</v>
                </pt>
                <pt idx="62">
                  <v>2.97858</v>
                </pt>
                <pt idx="63">
                  <v>3.29192</v>
                </pt>
                <pt idx="64">
                  <v>3.13431</v>
                </pt>
                <pt idx="65">
                  <v>3.21847</v>
                </pt>
                <pt idx="66">
                  <v>3.40293</v>
                </pt>
                <pt idx="67">
                  <v>3.40383</v>
                </pt>
                <pt idx="68">
                  <v>3.50298</v>
                </pt>
                <pt idx="69">
                  <v>3.54257</v>
                </pt>
                <pt idx="70">
                  <v>3.63246</v>
                </pt>
                <pt idx="71">
                  <v>3.90282</v>
                </pt>
                <pt idx="72">
                  <v>3.77915</v>
                </pt>
                <pt idx="73">
                  <v>3.85933</v>
                </pt>
                <pt idx="74">
                  <v>3.9374</v>
                </pt>
                <pt idx="75">
                  <v>3.99267</v>
                </pt>
                <pt idx="76">
                  <v>4.06113</v>
                </pt>
                <pt idx="77">
                  <v>4.12193</v>
                </pt>
                <pt idx="78">
                  <v>4.18767</v>
                </pt>
                <pt idx="79">
                  <v>4.26128</v>
                </pt>
                <pt idx="80">
                  <v>4.3433</v>
                </pt>
                <pt idx="81">
                  <v>4.39362</v>
                </pt>
                <pt idx="82">
                  <v>4.42401</v>
                </pt>
                <pt idx="83">
                  <v>4.45384</v>
                </pt>
                <pt idx="84">
                  <v>4.54325</v>
                </pt>
                <pt idx="85">
                  <v>4.57602</v>
                </pt>
                <pt idx="86">
                  <v>4.60508</v>
                </pt>
                <pt idx="87">
                  <v>4.68135</v>
                </pt>
                <pt idx="88">
                  <v>4.75991</v>
                </pt>
                <pt idx="89">
                  <v>4.79411</v>
                </pt>
                <pt idx="90">
                  <v>4.89295</v>
                </pt>
                <pt idx="91">
                  <v>4.85461</v>
                </pt>
                <pt idx="92">
                  <v>4.8969</v>
                </pt>
                <pt idx="93">
                  <v>4.95512</v>
                </pt>
                <pt idx="94">
                  <v>5.14747</v>
                </pt>
                <pt idx="95">
                  <v>5.17343</v>
                </pt>
                <pt idx="96">
                  <v>5.12456</v>
                </pt>
                <pt idx="97">
                  <v>5.14379</v>
                </pt>
                <pt idx="98">
                  <v>5.28766</v>
                </pt>
                <pt idx="99">
                  <v>5.37839</v>
                </pt>
                <pt idx="100">
                  <v>5.2781</v>
                </pt>
                <pt idx="101">
                  <v>5.32808</v>
                </pt>
                <pt idx="102">
                  <v>5.36354</v>
                </pt>
                <pt idx="103">
                  <v>5.41355</v>
                </pt>
                <pt idx="104">
                  <v>5.45547</v>
                </pt>
                <pt idx="105">
                  <v>5.49839</v>
                </pt>
                <pt idx="106">
                  <v>5.52956</v>
                </pt>
                <pt idx="107">
                  <v>5.57019</v>
                </pt>
                <pt idx="108">
                  <v>5.63629</v>
                </pt>
                <pt idx="109">
                  <v>5.67321</v>
                </pt>
                <pt idx="110">
                  <v>5.68908</v>
                </pt>
                <pt idx="111">
                  <v>5.71897</v>
                </pt>
                <pt idx="112">
                  <v>5.80489</v>
                </pt>
                <pt idx="113">
                  <v>5.8015</v>
                </pt>
                <pt idx="114">
                  <v>5.91623</v>
                </pt>
                <pt idx="115">
                  <v>5.9046</v>
                </pt>
                <pt idx="116">
                  <v>5.98774</v>
                </pt>
                <pt idx="117">
                  <v>6.04364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507008"/>
        <axId val="116508928"/>
      </scatterChart>
      <valAx>
        <axId val="1165070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8928"/>
        <crosses val="autoZero"/>
        <crossBetween val="midCat"/>
        <majorUnit val="10"/>
      </valAx>
      <valAx>
        <axId val="11650892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5070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0.328872</v>
      </c>
      <c r="C2" t="n">
        <v>0.193553</v>
      </c>
      <c r="D2" t="n">
        <v>0.248584</v>
      </c>
    </row>
    <row r="3">
      <c r="A3" t="n">
        <v>10500</v>
      </c>
      <c r="B3" t="n">
        <v>0.304583</v>
      </c>
      <c r="C3" t="n">
        <v>0.196656</v>
      </c>
      <c r="D3" t="n">
        <v>0.255254</v>
      </c>
    </row>
    <row r="4">
      <c r="A4" t="n">
        <v>11025</v>
      </c>
      <c r="B4" t="n">
        <v>0.31085</v>
      </c>
      <c r="C4" t="n">
        <v>0.19995</v>
      </c>
      <c r="D4" t="n">
        <v>0.2617</v>
      </c>
    </row>
    <row r="5">
      <c r="A5" t="n">
        <v>11576</v>
      </c>
      <c r="B5" t="n">
        <v>0.314941</v>
      </c>
      <c r="C5" t="n">
        <v>0.202521</v>
      </c>
      <c r="D5" t="n">
        <v>0.262956</v>
      </c>
    </row>
    <row r="6">
      <c r="A6" t="n">
        <v>12154</v>
      </c>
      <c r="B6" t="n">
        <v>0.320594</v>
      </c>
      <c r="C6" t="n">
        <v>0.205563</v>
      </c>
      <c r="D6" t="n">
        <v>0.267052</v>
      </c>
    </row>
    <row r="7">
      <c r="A7" t="n">
        <v>12760</v>
      </c>
      <c r="B7" t="n">
        <v>0.326554</v>
      </c>
      <c r="C7" t="n">
        <v>0.190101</v>
      </c>
      <c r="D7" t="n">
        <v>0.276777</v>
      </c>
    </row>
    <row r="8">
      <c r="A8" t="n">
        <v>13396</v>
      </c>
      <c r="B8" t="n">
        <v>0.333743</v>
      </c>
      <c r="C8" t="n">
        <v>0.19266</v>
      </c>
      <c r="D8" t="n">
        <v>0.281697</v>
      </c>
    </row>
    <row r="9">
      <c r="A9" t="n">
        <v>14063</v>
      </c>
      <c r="B9" t="n">
        <v>0.33885</v>
      </c>
      <c r="C9" t="n">
        <v>0.195075</v>
      </c>
      <c r="D9" t="n">
        <v>0.291605</v>
      </c>
    </row>
    <row r="10">
      <c r="A10" t="n">
        <v>14763</v>
      </c>
      <c r="B10" t="n">
        <v>0.349951</v>
      </c>
      <c r="C10" t="n">
        <v>0.196395</v>
      </c>
      <c r="D10" t="n">
        <v>0.29609</v>
      </c>
    </row>
    <row r="11">
      <c r="A11" t="n">
        <v>15498</v>
      </c>
      <c r="B11" t="n">
        <v>0.353159</v>
      </c>
      <c r="C11" t="n">
        <v>0.198317</v>
      </c>
      <c r="D11" t="n">
        <v>0.303781</v>
      </c>
    </row>
    <row r="12">
      <c r="A12" t="n">
        <v>16269</v>
      </c>
      <c r="B12" t="n">
        <v>0.359876</v>
      </c>
      <c r="C12" t="n">
        <v>0.199501</v>
      </c>
      <c r="D12" t="n">
        <v>0.310891</v>
      </c>
    </row>
    <row r="13">
      <c r="A13" t="n">
        <v>17078</v>
      </c>
      <c r="B13" t="n">
        <v>0.365776</v>
      </c>
      <c r="C13" t="n">
        <v>0.20316</v>
      </c>
      <c r="D13" t="n">
        <v>0.315287</v>
      </c>
    </row>
    <row r="14">
      <c r="A14" t="n">
        <v>17927</v>
      </c>
      <c r="B14" t="n">
        <v>0.371815</v>
      </c>
      <c r="C14" t="n">
        <v>0.205389</v>
      </c>
      <c r="D14" t="n">
        <v>0.317799</v>
      </c>
    </row>
    <row r="15">
      <c r="A15" t="n">
        <v>18818</v>
      </c>
      <c r="B15" t="n">
        <v>0.378965</v>
      </c>
      <c r="C15" t="n">
        <v>0.20899</v>
      </c>
      <c r="D15" t="n">
        <v>0.325457</v>
      </c>
    </row>
    <row r="16">
      <c r="A16" t="n">
        <v>19753</v>
      </c>
      <c r="B16" t="n">
        <v>0.385015</v>
      </c>
      <c r="C16" t="n">
        <v>0.210006</v>
      </c>
      <c r="D16" t="n">
        <v>0.331982</v>
      </c>
    </row>
    <row r="17">
      <c r="A17" t="n">
        <v>20734</v>
      </c>
      <c r="B17" t="n">
        <v>0.391623</v>
      </c>
      <c r="C17" t="n">
        <v>0.213162</v>
      </c>
      <c r="D17" t="n">
        <v>0.338538</v>
      </c>
    </row>
    <row r="18">
      <c r="A18" t="n">
        <v>21764</v>
      </c>
      <c r="B18" t="n">
        <v>0.378062</v>
      </c>
      <c r="C18" t="n">
        <v>0.215326</v>
      </c>
      <c r="D18" t="n">
        <v>0.344984</v>
      </c>
    </row>
    <row r="19">
      <c r="A19" t="n">
        <v>22845</v>
      </c>
      <c r="B19" t="n">
        <v>0.38429</v>
      </c>
      <c r="C19" t="n">
        <v>0.219119</v>
      </c>
      <c r="D19" t="n">
        <v>0.351037</v>
      </c>
    </row>
    <row r="20">
      <c r="A20" t="n">
        <v>23980</v>
      </c>
      <c r="B20" t="n">
        <v>0.388978</v>
      </c>
      <c r="C20" t="n">
        <v>0.221167</v>
      </c>
      <c r="D20" t="n">
        <v>0.355629</v>
      </c>
    </row>
    <row r="21">
      <c r="A21" t="n">
        <v>25171</v>
      </c>
      <c r="B21" t="n">
        <v>0.393642</v>
      </c>
      <c r="C21" t="n">
        <v>0.20168</v>
      </c>
      <c r="D21" t="n">
        <v>0.360013</v>
      </c>
    </row>
    <row r="22">
      <c r="A22" t="n">
        <v>26421</v>
      </c>
      <c r="B22" t="n">
        <v>0.398795</v>
      </c>
      <c r="C22" t="n">
        <v>0.20329</v>
      </c>
      <c r="D22" t="n">
        <v>0.365781</v>
      </c>
    </row>
    <row r="23">
      <c r="A23" t="n">
        <v>27733</v>
      </c>
      <c r="B23" t="n">
        <v>0.403914</v>
      </c>
      <c r="C23" t="n">
        <v>0.205391</v>
      </c>
      <c r="D23" t="n">
        <v>0.369912</v>
      </c>
    </row>
    <row r="24">
      <c r="A24" t="n">
        <v>29110</v>
      </c>
      <c r="B24" t="n">
        <v>0.41057</v>
      </c>
      <c r="C24" t="n">
        <v>0.208114</v>
      </c>
      <c r="D24" t="n">
        <v>0.373841</v>
      </c>
    </row>
    <row r="25">
      <c r="A25" t="n">
        <v>30555</v>
      </c>
      <c r="B25" t="n">
        <v>0.414827</v>
      </c>
      <c r="C25" t="n">
        <v>0.209094</v>
      </c>
      <c r="D25" t="n">
        <v>0.378383</v>
      </c>
    </row>
    <row r="26">
      <c r="A26" t="n">
        <v>32072</v>
      </c>
      <c r="B26" t="n">
        <v>0.420412</v>
      </c>
      <c r="C26" t="n">
        <v>0.2117</v>
      </c>
      <c r="D26" t="n">
        <v>0.381849</v>
      </c>
    </row>
    <row r="27">
      <c r="A27" t="n">
        <v>33664</v>
      </c>
      <c r="B27" t="n">
        <v>0.425734</v>
      </c>
      <c r="C27" t="n">
        <v>0.214552</v>
      </c>
      <c r="D27" t="n">
        <v>0.386607</v>
      </c>
    </row>
    <row r="28">
      <c r="A28" t="n">
        <v>35335</v>
      </c>
      <c r="B28" t="n">
        <v>0.431166</v>
      </c>
      <c r="C28" t="n">
        <v>0.216455</v>
      </c>
      <c r="D28" t="n">
        <v>0.390571</v>
      </c>
    </row>
    <row r="29">
      <c r="A29" t="n">
        <v>37089</v>
      </c>
      <c r="B29" t="n">
        <v>0.436066</v>
      </c>
      <c r="C29" t="n">
        <v>0.219255</v>
      </c>
      <c r="D29" t="n">
        <v>0.395174</v>
      </c>
    </row>
    <row r="30">
      <c r="A30" t="n">
        <v>38930</v>
      </c>
      <c r="B30" t="n">
        <v>0.444039</v>
      </c>
      <c r="C30" t="n">
        <v>0.22116</v>
      </c>
      <c r="D30" t="n">
        <v>0.397033</v>
      </c>
    </row>
    <row r="31">
      <c r="A31" t="n">
        <v>40863</v>
      </c>
      <c r="B31" t="n">
        <v>0.447796</v>
      </c>
      <c r="C31" t="n">
        <v>0.223812</v>
      </c>
      <c r="D31" t="n">
        <v>0.40239</v>
      </c>
    </row>
    <row r="32">
      <c r="A32" t="n">
        <v>42892</v>
      </c>
      <c r="B32" t="n">
        <v>0.423642</v>
      </c>
      <c r="C32" t="n">
        <v>0.226617</v>
      </c>
      <c r="D32" t="n">
        <v>0.405792</v>
      </c>
    </row>
    <row r="33">
      <c r="A33" t="n">
        <v>45022</v>
      </c>
      <c r="B33" t="n">
        <v>0.426641</v>
      </c>
      <c r="C33" t="n">
        <v>0.228637</v>
      </c>
      <c r="D33" t="n">
        <v>0.409043</v>
      </c>
    </row>
    <row r="34">
      <c r="A34" t="n">
        <v>47258</v>
      </c>
      <c r="B34" t="n">
        <v>0.432666</v>
      </c>
      <c r="C34" t="n">
        <v>0.23164</v>
      </c>
      <c r="D34" t="n">
        <v>0.412261</v>
      </c>
    </row>
    <row r="35">
      <c r="A35" t="n">
        <v>49605</v>
      </c>
      <c r="B35" t="n">
        <v>0.433554</v>
      </c>
      <c r="C35" t="n">
        <v>0.207948</v>
      </c>
      <c r="D35" t="n">
        <v>0.411961</v>
      </c>
    </row>
    <row r="36">
      <c r="A36" t="n">
        <v>52069</v>
      </c>
      <c r="B36" t="n">
        <v>0.441732</v>
      </c>
      <c r="C36" t="n">
        <v>0.209339</v>
      </c>
      <c r="D36" t="n">
        <v>0.414716</v>
      </c>
    </row>
    <row r="37">
      <c r="A37" t="n">
        <v>54656</v>
      </c>
      <c r="B37" t="n">
        <v>0.443772</v>
      </c>
      <c r="C37" t="n">
        <v>0.211118</v>
      </c>
      <c r="D37" t="n">
        <v>0.415974</v>
      </c>
    </row>
    <row r="38">
      <c r="A38" t="n">
        <v>57372</v>
      </c>
      <c r="B38" t="n">
        <v>0.446556</v>
      </c>
      <c r="C38" t="n">
        <v>0.212985</v>
      </c>
      <c r="D38" t="n">
        <v>0.418882</v>
      </c>
    </row>
    <row r="39">
      <c r="A39" t="n">
        <v>60223</v>
      </c>
      <c r="B39" t="n">
        <v>0.449239</v>
      </c>
      <c r="C39" t="n">
        <v>0.215172</v>
      </c>
      <c r="D39" t="n">
        <v>0.42149</v>
      </c>
    </row>
    <row r="40">
      <c r="A40" t="n">
        <v>63216</v>
      </c>
      <c r="B40" t="n">
        <v>0.454615</v>
      </c>
      <c r="C40" t="n">
        <v>0.216938</v>
      </c>
      <c r="D40" t="n">
        <v>0.423559</v>
      </c>
    </row>
    <row r="41">
      <c r="A41" t="n">
        <v>66357</v>
      </c>
      <c r="B41" t="n">
        <v>0.457402</v>
      </c>
      <c r="C41" t="n">
        <v>0.219457</v>
      </c>
      <c r="D41" t="n">
        <v>0.425833</v>
      </c>
    </row>
    <row r="42">
      <c r="A42" t="n">
        <v>69656</v>
      </c>
      <c r="B42" t="n">
        <v>0.462823</v>
      </c>
      <c r="C42" t="n">
        <v>0.221065</v>
      </c>
      <c r="D42" t="n">
        <v>0.428164</v>
      </c>
    </row>
    <row r="43">
      <c r="A43" t="n">
        <v>73119</v>
      </c>
      <c r="B43" t="n">
        <v>0.467386</v>
      </c>
      <c r="C43" t="n">
        <v>0.222945</v>
      </c>
      <c r="D43" t="n">
        <v>0.430574</v>
      </c>
    </row>
    <row r="44">
      <c r="A44" t="n">
        <v>76755</v>
      </c>
      <c r="B44" t="n">
        <v>0.474632</v>
      </c>
      <c r="C44" t="n">
        <v>0.225594</v>
      </c>
      <c r="D44" t="n">
        <v>0.435028</v>
      </c>
    </row>
    <row r="45">
      <c r="A45" t="n">
        <v>80572</v>
      </c>
      <c r="B45" t="n">
        <v>0.48152</v>
      </c>
      <c r="C45" t="n">
        <v>0.228532</v>
      </c>
      <c r="D45" t="n">
        <v>0.435636</v>
      </c>
    </row>
    <row r="46">
      <c r="A46" t="n">
        <v>84579</v>
      </c>
      <c r="B46" t="n">
        <v>0.485584</v>
      </c>
      <c r="C46" t="n">
        <v>0.231402</v>
      </c>
      <c r="D46" t="n">
        <v>0.440756</v>
      </c>
    </row>
    <row r="47">
      <c r="A47" t="n">
        <v>88786</v>
      </c>
      <c r="B47" t="n">
        <v>0.448971</v>
      </c>
      <c r="C47" t="n">
        <v>0.233952</v>
      </c>
      <c r="D47" t="n">
        <v>0.442024</v>
      </c>
    </row>
    <row r="48">
      <c r="A48" t="n">
        <v>93203</v>
      </c>
      <c r="B48" t="n">
        <v>0.451183</v>
      </c>
      <c r="C48" t="n">
        <v>0.236156</v>
      </c>
      <c r="D48" t="n">
        <v>0.445089</v>
      </c>
    </row>
    <row r="49">
      <c r="A49" t="n">
        <v>97840</v>
      </c>
      <c r="B49" t="n">
        <v>0.459047</v>
      </c>
      <c r="C49" t="n">
        <v>0.23948</v>
      </c>
      <c r="D49" t="n">
        <v>0.447437</v>
      </c>
    </row>
    <row r="50">
      <c r="A50" t="n">
        <v>102706</v>
      </c>
      <c r="B50" t="n">
        <v>0.461176</v>
      </c>
      <c r="C50" t="n">
        <v>0.213111</v>
      </c>
      <c r="D50" t="n">
        <v>0.442518</v>
      </c>
    </row>
    <row r="51">
      <c r="A51" t="n">
        <v>107816</v>
      </c>
      <c r="B51" t="n">
        <v>0.460987</v>
      </c>
      <c r="C51" t="n">
        <v>0.216508</v>
      </c>
      <c r="D51" t="n">
        <v>0.442718</v>
      </c>
    </row>
    <row r="52">
      <c r="A52" t="n">
        <v>113182</v>
      </c>
      <c r="B52" t="n">
        <v>0.467838</v>
      </c>
      <c r="C52" t="n">
        <v>0.21825</v>
      </c>
      <c r="D52" t="n">
        <v>0.445412</v>
      </c>
    </row>
    <row r="53">
      <c r="A53" t="n">
        <v>118816</v>
      </c>
      <c r="B53" t="n">
        <v>0.469279</v>
      </c>
      <c r="C53" t="n">
        <v>0.220953</v>
      </c>
      <c r="D53" t="n">
        <v>0.444396</v>
      </c>
    </row>
    <row r="54">
      <c r="A54" t="n">
        <v>124731</v>
      </c>
      <c r="B54" t="n">
        <v>0.47497</v>
      </c>
      <c r="C54" t="n">
        <v>0.224596</v>
      </c>
      <c r="D54" t="n">
        <v>0.446997</v>
      </c>
    </row>
    <row r="55">
      <c r="A55" t="n">
        <v>130941</v>
      </c>
      <c r="B55" t="n">
        <v>0.479694</v>
      </c>
      <c r="C55" t="n">
        <v>0.22284</v>
      </c>
      <c r="D55" t="n">
        <v>0.449917</v>
      </c>
    </row>
    <row r="56">
      <c r="A56" t="n">
        <v>137461</v>
      </c>
      <c r="B56" t="n">
        <v>0.482931</v>
      </c>
      <c r="C56" t="n">
        <v>0.228808</v>
      </c>
      <c r="D56" t="n">
        <v>0.450687</v>
      </c>
    </row>
    <row r="57">
      <c r="A57" t="n">
        <v>144307</v>
      </c>
      <c r="B57" t="n">
        <v>0.486157</v>
      </c>
      <c r="C57" t="n">
        <v>0.231454</v>
      </c>
      <c r="D57" t="n">
        <v>0.450614</v>
      </c>
    </row>
    <row r="58">
      <c r="A58" t="n">
        <v>151495</v>
      </c>
      <c r="B58" t="n">
        <v>0.491676</v>
      </c>
      <c r="C58" t="n">
        <v>0.235095</v>
      </c>
      <c r="D58" t="n">
        <v>0.452568</v>
      </c>
    </row>
    <row r="59">
      <c r="A59" t="n">
        <v>159042</v>
      </c>
      <c r="B59" t="n">
        <v>0.491968</v>
      </c>
      <c r="C59" t="n">
        <v>0.243638</v>
      </c>
      <c r="D59" t="n">
        <v>0.456841</v>
      </c>
    </row>
    <row r="60">
      <c r="A60" t="n">
        <v>166965</v>
      </c>
      <c r="B60" t="n">
        <v>0.50121</v>
      </c>
      <c r="C60" t="n">
        <v>0.248272</v>
      </c>
      <c r="D60" t="n">
        <v>0.458339</v>
      </c>
    </row>
    <row r="61">
      <c r="A61" t="n">
        <v>175284</v>
      </c>
      <c r="B61" t="n">
        <v>0.479574</v>
      </c>
      <c r="C61" t="n">
        <v>0.253317</v>
      </c>
      <c r="D61" t="n">
        <v>0.460886</v>
      </c>
    </row>
    <row r="62">
      <c r="A62" t="n">
        <v>184019</v>
      </c>
      <c r="B62" t="n">
        <v>0.488866</v>
      </c>
      <c r="C62" t="n">
        <v>0.259712</v>
      </c>
      <c r="D62" t="n">
        <v>0.462832</v>
      </c>
    </row>
    <row r="63">
      <c r="A63" t="n">
        <v>193190</v>
      </c>
      <c r="B63" t="n">
        <v>0.49954</v>
      </c>
      <c r="C63" t="n">
        <v>0.272873</v>
      </c>
      <c r="D63" t="n">
        <v>0.46891</v>
      </c>
    </row>
    <row r="64">
      <c r="A64" t="n">
        <v>202820</v>
      </c>
      <c r="B64" t="n">
        <v>0.510773</v>
      </c>
      <c r="C64" t="n">
        <v>0.327877</v>
      </c>
      <c r="D64" t="n">
        <v>0.51162</v>
      </c>
    </row>
    <row r="65">
      <c r="A65" t="n">
        <v>212931</v>
      </c>
      <c r="B65" t="n">
        <v>0.533091</v>
      </c>
      <c r="C65" t="n">
        <v>0.34353</v>
      </c>
      <c r="D65" t="n">
        <v>0.520752</v>
      </c>
    </row>
    <row r="66">
      <c r="A66" t="n">
        <v>223547</v>
      </c>
      <c r="B66" t="n">
        <v>0.551753</v>
      </c>
      <c r="C66" t="n">
        <v>0.386162</v>
      </c>
      <c r="D66" t="n">
        <v>0.5250050000000001</v>
      </c>
    </row>
    <row r="67">
      <c r="A67" t="n">
        <v>234692</v>
      </c>
      <c r="B67" t="n">
        <v>0.558249</v>
      </c>
      <c r="C67" t="n">
        <v>0.389261</v>
      </c>
      <c r="D67" t="n">
        <v>0.547289</v>
      </c>
    </row>
    <row r="68">
      <c r="A68" t="n">
        <v>246395</v>
      </c>
      <c r="B68" t="n">
        <v>0.581413</v>
      </c>
      <c r="C68" t="n">
        <v>0.408268</v>
      </c>
      <c r="D68" t="n">
        <v>0.5657219999999999</v>
      </c>
    </row>
    <row r="69">
      <c r="A69" t="n">
        <v>258683</v>
      </c>
      <c r="B69" t="n">
        <v>0.604831</v>
      </c>
      <c r="C69" t="n">
        <v>0.434834</v>
      </c>
      <c r="D69" t="n">
        <v>0.58014</v>
      </c>
    </row>
    <row r="70">
      <c r="A70" t="n">
        <v>271585</v>
      </c>
      <c r="B70" t="n">
        <v>0.619798</v>
      </c>
      <c r="C70" t="n">
        <v>0.451794</v>
      </c>
      <c r="D70" t="n">
        <v>0.59416</v>
      </c>
    </row>
    <row r="71">
      <c r="A71" t="n">
        <v>285132</v>
      </c>
      <c r="B71" t="n">
        <v>0.647849</v>
      </c>
      <c r="C71" t="n">
        <v>0.472095</v>
      </c>
      <c r="D71" t="n">
        <v>0.615295</v>
      </c>
    </row>
    <row r="72">
      <c r="A72" t="n">
        <v>299354</v>
      </c>
      <c r="B72" t="n">
        <v>0.656143</v>
      </c>
      <c r="C72" t="n">
        <v>0.492737</v>
      </c>
      <c r="D72" t="n">
        <v>0.64747</v>
      </c>
    </row>
    <row r="73">
      <c r="A73" t="n">
        <v>314289</v>
      </c>
      <c r="B73" t="n">
        <v>0.704603</v>
      </c>
      <c r="C73" t="n">
        <v>0.517145</v>
      </c>
      <c r="D73" t="n">
        <v>0.679326</v>
      </c>
    </row>
    <row r="74">
      <c r="A74" t="n">
        <v>329969</v>
      </c>
      <c r="B74" t="n">
        <v>0.730851</v>
      </c>
      <c r="C74" t="n">
        <v>0.546322</v>
      </c>
      <c r="D74" t="n">
        <v>0.721646</v>
      </c>
    </row>
    <row r="75">
      <c r="A75" t="n">
        <v>346432</v>
      </c>
      <c r="B75" t="n">
        <v>0.783989</v>
      </c>
      <c r="C75" t="n">
        <v>0.569302</v>
      </c>
      <c r="D75" t="n">
        <v>0.7460560000000001</v>
      </c>
    </row>
    <row r="76">
      <c r="A76" t="n">
        <v>363719</v>
      </c>
      <c r="B76" t="n">
        <v>1.03858</v>
      </c>
      <c r="C76" t="n">
        <v>0.591607</v>
      </c>
      <c r="D76" t="n">
        <v>0.788748</v>
      </c>
    </row>
    <row r="77">
      <c r="A77" t="n">
        <v>381870</v>
      </c>
      <c r="B77" t="n">
        <v>1.08906</v>
      </c>
      <c r="C77" t="n">
        <v>0.612462</v>
      </c>
      <c r="D77" t="n">
        <v>0.837103</v>
      </c>
    </row>
    <row r="78">
      <c r="A78" t="n">
        <v>400928</v>
      </c>
      <c r="B78" t="n">
        <v>1.14006</v>
      </c>
      <c r="C78" t="n">
        <v>0.722064</v>
      </c>
      <c r="D78" t="n">
        <v>1.16018</v>
      </c>
    </row>
    <row r="79">
      <c r="A79" t="n">
        <v>420937</v>
      </c>
      <c r="B79" t="n">
        <v>1.19799</v>
      </c>
      <c r="C79" t="n">
        <v>0.736608</v>
      </c>
      <c r="D79" t="n">
        <v>1.21288</v>
      </c>
    </row>
    <row r="80">
      <c r="A80" t="n">
        <v>441947</v>
      </c>
      <c r="B80" t="n">
        <v>1.26105</v>
      </c>
      <c r="C80" t="n">
        <v>0.749891</v>
      </c>
      <c r="D80" t="n">
        <v>1.28459</v>
      </c>
    </row>
    <row r="81">
      <c r="A81" t="n">
        <v>464005</v>
      </c>
      <c r="B81" t="n">
        <v>1.32512</v>
      </c>
      <c r="C81" t="n">
        <v>0.764645</v>
      </c>
      <c r="D81" t="n">
        <v>1.33624</v>
      </c>
    </row>
    <row r="82">
      <c r="A82" t="n">
        <v>487165</v>
      </c>
      <c r="B82" t="n">
        <v>1.38074</v>
      </c>
      <c r="C82" t="n">
        <v>0.775949</v>
      </c>
      <c r="D82" t="n">
        <v>1.39389</v>
      </c>
    </row>
    <row r="83">
      <c r="A83" t="n">
        <v>511485</v>
      </c>
      <c r="B83" t="n">
        <v>1.44821</v>
      </c>
      <c r="C83" t="n">
        <v>0.791339</v>
      </c>
      <c r="D83" t="n">
        <v>1.45414</v>
      </c>
    </row>
    <row r="84">
      <c r="A84" t="n">
        <v>537019</v>
      </c>
      <c r="B84" t="n">
        <v>1.52863</v>
      </c>
      <c r="C84" t="n">
        <v>0.812994</v>
      </c>
      <c r="D84" t="n">
        <v>1.52118</v>
      </c>
    </row>
    <row r="85">
      <c r="A85" t="n">
        <v>563827</v>
      </c>
      <c r="B85" t="n">
        <v>1.56942</v>
      </c>
      <c r="C85" t="n">
        <v>0.823993</v>
      </c>
      <c r="D85" t="n">
        <v>1.57475</v>
      </c>
    </row>
    <row r="86">
      <c r="A86" t="n">
        <v>591977</v>
      </c>
      <c r="B86" t="n">
        <v>1.6294</v>
      </c>
      <c r="C86" t="n">
        <v>0.837851</v>
      </c>
      <c r="D86" t="n">
        <v>1.63201</v>
      </c>
    </row>
    <row r="87">
      <c r="A87" t="n">
        <v>621532</v>
      </c>
      <c r="B87" t="n">
        <v>1.68283</v>
      </c>
      <c r="C87" t="n">
        <v>0.8497440000000001</v>
      </c>
      <c r="D87" t="n">
        <v>1.68653</v>
      </c>
    </row>
    <row r="88">
      <c r="A88" t="n">
        <v>652567</v>
      </c>
      <c r="B88" t="n">
        <v>1.73524</v>
      </c>
      <c r="C88" t="n">
        <v>0.8657319999999999</v>
      </c>
      <c r="D88" t="n">
        <v>1.74103</v>
      </c>
    </row>
    <row r="89">
      <c r="A89" t="n">
        <v>685151</v>
      </c>
      <c r="B89" t="n">
        <v>1.79456</v>
      </c>
      <c r="C89" t="n">
        <v>0.878501</v>
      </c>
      <c r="D89" t="n">
        <v>1.79164</v>
      </c>
    </row>
    <row r="90">
      <c r="A90" t="n">
        <v>719359</v>
      </c>
      <c r="B90" t="n">
        <v>2.07744</v>
      </c>
      <c r="C90" t="n">
        <v>0.891323</v>
      </c>
      <c r="D90" t="n">
        <v>1.84205</v>
      </c>
    </row>
    <row r="91">
      <c r="A91" t="n">
        <v>755280</v>
      </c>
      <c r="B91" t="n">
        <v>2.11776</v>
      </c>
      <c r="C91" t="n">
        <v>0.905786</v>
      </c>
      <c r="D91" t="n">
        <v>1.89622</v>
      </c>
    </row>
    <row r="92">
      <c r="A92" t="n">
        <v>792997</v>
      </c>
      <c r="B92" t="n">
        <v>2.16252</v>
      </c>
      <c r="C92" t="n">
        <v>0.914879</v>
      </c>
      <c r="D92" t="n">
        <v>2.16753</v>
      </c>
    </row>
    <row r="93">
      <c r="A93" t="n">
        <v>832595</v>
      </c>
      <c r="B93" t="n">
        <v>2.19494</v>
      </c>
      <c r="C93" t="n">
        <v>0.925583</v>
      </c>
      <c r="D93" t="n">
        <v>2.20079</v>
      </c>
    </row>
    <row r="94">
      <c r="A94" t="n">
        <v>874177</v>
      </c>
      <c r="B94" t="n">
        <v>2.23351</v>
      </c>
      <c r="C94" t="n">
        <v>0.93228</v>
      </c>
      <c r="D94" t="n">
        <v>2.23884</v>
      </c>
    </row>
    <row r="95">
      <c r="A95" t="n">
        <v>917832</v>
      </c>
      <c r="B95" t="n">
        <v>2.26783</v>
      </c>
      <c r="C95" t="n">
        <v>0.938711</v>
      </c>
      <c r="D95" t="n">
        <v>2.25865</v>
      </c>
    </row>
    <row r="96">
      <c r="A96" t="n">
        <v>963677</v>
      </c>
      <c r="B96" t="n">
        <v>2.30567</v>
      </c>
      <c r="C96" t="n">
        <v>0.950176</v>
      </c>
      <c r="D96" t="n">
        <v>2.3016</v>
      </c>
    </row>
    <row r="97">
      <c r="A97" t="n">
        <v>1011813</v>
      </c>
      <c r="B97" t="n">
        <v>2.33987</v>
      </c>
      <c r="C97" t="n">
        <v>0.958967</v>
      </c>
      <c r="D97" t="n">
        <v>2.3174</v>
      </c>
    </row>
    <row r="98">
      <c r="A98" t="n">
        <v>1062351</v>
      </c>
      <c r="B98" t="n">
        <v>2.3812</v>
      </c>
      <c r="C98" t="n">
        <v>0.965054</v>
      </c>
      <c r="D98" t="n">
        <v>2.37184</v>
      </c>
    </row>
    <row r="99">
      <c r="A99" t="n">
        <v>1115422</v>
      </c>
      <c r="B99" t="n">
        <v>2.41747</v>
      </c>
      <c r="C99" t="n">
        <v>0.976759</v>
      </c>
      <c r="D99" t="n">
        <v>2.39716</v>
      </c>
    </row>
    <row r="100">
      <c r="A100" t="n">
        <v>1171143</v>
      </c>
      <c r="B100" t="n">
        <v>2.45001</v>
      </c>
      <c r="C100" t="n">
        <v>0.987773</v>
      </c>
      <c r="D100" t="n">
        <v>2.41309</v>
      </c>
    </row>
    <row r="101">
      <c r="A101" t="n">
        <v>1229634</v>
      </c>
      <c r="B101" t="n">
        <v>2.48124</v>
      </c>
      <c r="C101" t="n">
        <v>0.999322</v>
      </c>
      <c r="D101" t="n">
        <v>2.44983</v>
      </c>
    </row>
    <row r="102">
      <c r="A102" t="n">
        <v>1291062</v>
      </c>
      <c r="B102" t="n">
        <v>2.51678</v>
      </c>
      <c r="C102" t="n">
        <v>1.0086</v>
      </c>
      <c r="D102" t="n">
        <v>2.48256</v>
      </c>
    </row>
    <row r="103">
      <c r="A103" t="n">
        <v>1355554</v>
      </c>
      <c r="B103" t="n">
        <v>2.54845</v>
      </c>
      <c r="C103" t="n">
        <v>1.02397</v>
      </c>
      <c r="D103" t="n">
        <v>2.50443</v>
      </c>
    </row>
    <row r="104">
      <c r="A104" t="n">
        <v>1423274</v>
      </c>
      <c r="B104" t="n">
        <v>2.57557</v>
      </c>
      <c r="C104" t="n">
        <v>1.03459</v>
      </c>
      <c r="D104" t="n">
        <v>2.52337</v>
      </c>
    </row>
    <row r="105">
      <c r="A105" t="n">
        <v>1494380</v>
      </c>
      <c r="B105" t="n">
        <v>2.68506</v>
      </c>
      <c r="C105" t="n">
        <v>1.04424</v>
      </c>
      <c r="D105" t="n">
        <v>2.56136</v>
      </c>
    </row>
    <row r="106">
      <c r="A106" t="n">
        <v>1569031</v>
      </c>
      <c r="B106" t="n">
        <v>2.70479</v>
      </c>
      <c r="C106" t="n">
        <v>1.05335</v>
      </c>
      <c r="D106" t="n">
        <v>2.58322</v>
      </c>
    </row>
    <row r="107">
      <c r="A107" t="n">
        <v>1647417</v>
      </c>
      <c r="B107" t="n">
        <v>2.72899</v>
      </c>
      <c r="C107" t="n">
        <v>1.00642</v>
      </c>
      <c r="D107" t="n">
        <v>2.71602</v>
      </c>
    </row>
    <row r="108">
      <c r="A108" t="n">
        <v>1729734</v>
      </c>
      <c r="B108" t="n">
        <v>2.75052</v>
      </c>
      <c r="C108" t="n">
        <v>1.01598</v>
      </c>
      <c r="D108" t="n">
        <v>2.72976</v>
      </c>
    </row>
    <row r="109">
      <c r="A109" t="n">
        <v>1816153</v>
      </c>
      <c r="B109" t="n">
        <v>2.76842</v>
      </c>
      <c r="C109" t="n">
        <v>1.02095</v>
      </c>
      <c r="D109" t="n">
        <v>2.75876</v>
      </c>
    </row>
    <row r="110">
      <c r="A110" t="n">
        <v>1906885</v>
      </c>
      <c r="B110" t="n">
        <v>2.79322</v>
      </c>
      <c r="C110" t="n">
        <v>1.0271</v>
      </c>
      <c r="D110" t="n">
        <v>2.77727</v>
      </c>
    </row>
    <row r="111">
      <c r="A111" t="n">
        <v>2002164</v>
      </c>
      <c r="B111" t="n">
        <v>2.81377</v>
      </c>
      <c r="C111" t="n">
        <v>1.04243</v>
      </c>
      <c r="D111" t="n">
        <v>2.78823</v>
      </c>
    </row>
    <row r="112">
      <c r="A112" t="n">
        <v>2102198</v>
      </c>
      <c r="B112" t="n">
        <v>2.83738</v>
      </c>
      <c r="C112" t="n">
        <v>1.05256</v>
      </c>
      <c r="D112" t="n">
        <v>2.80785</v>
      </c>
    </row>
    <row r="113">
      <c r="A113" t="n">
        <v>2207233</v>
      </c>
      <c r="B113" t="n">
        <v>2.86088</v>
      </c>
      <c r="C113" t="n">
        <v>1.04869</v>
      </c>
      <c r="D113" t="n">
        <v>2.8192</v>
      </c>
    </row>
    <row r="114">
      <c r="A114" t="n">
        <v>2317508</v>
      </c>
      <c r="B114" t="n">
        <v>2.8785</v>
      </c>
      <c r="C114" t="n">
        <v>1.06079</v>
      </c>
      <c r="D114" t="n">
        <v>2.82368</v>
      </c>
    </row>
    <row r="115">
      <c r="A115" t="n">
        <v>2433290</v>
      </c>
      <c r="B115" t="n">
        <v>2.90259</v>
      </c>
      <c r="C115" t="n">
        <v>1.07904</v>
      </c>
      <c r="D115" t="n">
        <v>2.83514</v>
      </c>
    </row>
    <row r="116">
      <c r="A116" t="n">
        <v>2554854</v>
      </c>
      <c r="B116" t="n">
        <v>2.9199</v>
      </c>
      <c r="C116" t="n">
        <v>1.08513</v>
      </c>
      <c r="D116" t="n">
        <v>2.86037</v>
      </c>
    </row>
    <row r="117">
      <c r="A117" t="n">
        <v>2682511</v>
      </c>
      <c r="B117" t="n">
        <v>2.93786</v>
      </c>
      <c r="C117" t="n">
        <v>1.09159</v>
      </c>
      <c r="D117" t="n">
        <v>2.86908</v>
      </c>
    </row>
    <row r="118">
      <c r="A118" t="n">
        <v>2816546</v>
      </c>
      <c r="B118" t="n">
        <v>2.96134</v>
      </c>
      <c r="C118" t="n">
        <v>1.10035</v>
      </c>
      <c r="D118" t="n">
        <v>2.88288</v>
      </c>
    </row>
    <row r="119">
      <c r="A119" t="n">
        <v>2957287</v>
      </c>
      <c r="B119" t="n">
        <v>2.96444</v>
      </c>
      <c r="C119" t="n">
        <v>1.11642</v>
      </c>
      <c r="D119" t="n">
        <v>2.89241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0.508345</v>
      </c>
      <c r="C2" t="n">
        <v>0.328306</v>
      </c>
      <c r="D2" t="n">
        <v>0.356732</v>
      </c>
    </row>
    <row r="3">
      <c r="A3" t="n">
        <v>10500</v>
      </c>
      <c r="B3" t="n">
        <v>0.525467</v>
      </c>
      <c r="C3" t="n">
        <v>0.334224</v>
      </c>
      <c r="D3" t="n">
        <v>0.3608</v>
      </c>
    </row>
    <row r="4">
      <c r="A4" t="n">
        <v>11025</v>
      </c>
      <c r="B4" t="n">
        <v>0.523189</v>
      </c>
      <c r="C4" t="n">
        <v>0.342924</v>
      </c>
      <c r="D4" t="n">
        <v>0.365045</v>
      </c>
    </row>
    <row r="5">
      <c r="A5" t="n">
        <v>11576</v>
      </c>
      <c r="B5" t="n">
        <v>0.541907</v>
      </c>
      <c r="C5" t="n">
        <v>0.347753</v>
      </c>
      <c r="D5" t="n">
        <v>0.373717</v>
      </c>
    </row>
    <row r="6">
      <c r="A6" t="n">
        <v>12154</v>
      </c>
      <c r="B6" t="n">
        <v>0.546497</v>
      </c>
      <c r="C6" t="n">
        <v>0.351561</v>
      </c>
      <c r="D6" t="n">
        <v>0.378132</v>
      </c>
    </row>
    <row r="7">
      <c r="A7" t="n">
        <v>12760</v>
      </c>
      <c r="B7" t="n">
        <v>0.553669</v>
      </c>
      <c r="C7" t="n">
        <v>0.359894</v>
      </c>
      <c r="D7" t="n">
        <v>0.386174</v>
      </c>
    </row>
    <row r="8">
      <c r="A8" t="n">
        <v>13396</v>
      </c>
      <c r="B8" t="n">
        <v>0.554063</v>
      </c>
      <c r="C8" t="n">
        <v>0.365322</v>
      </c>
      <c r="D8" t="n">
        <v>0.3899</v>
      </c>
    </row>
    <row r="9">
      <c r="A9" t="n">
        <v>14063</v>
      </c>
      <c r="B9" t="n">
        <v>0.557456</v>
      </c>
      <c r="C9" t="n">
        <v>0.372483</v>
      </c>
      <c r="D9" t="n">
        <v>0.396026</v>
      </c>
    </row>
    <row r="10">
      <c r="A10" t="n">
        <v>14763</v>
      </c>
      <c r="B10" t="n">
        <v>0.57565</v>
      </c>
      <c r="C10" t="n">
        <v>0.375422</v>
      </c>
      <c r="D10" t="n">
        <v>0.403456</v>
      </c>
    </row>
    <row r="11">
      <c r="A11" t="n">
        <v>15498</v>
      </c>
      <c r="B11" t="n">
        <v>0.58218</v>
      </c>
      <c r="C11" t="n">
        <v>0.373747</v>
      </c>
      <c r="D11" t="n">
        <v>0.408111</v>
      </c>
    </row>
    <row r="12">
      <c r="A12" t="n">
        <v>16269</v>
      </c>
      <c r="B12" t="n">
        <v>0.590603</v>
      </c>
      <c r="C12" t="n">
        <v>0.380942</v>
      </c>
      <c r="D12" t="n">
        <v>0.413816</v>
      </c>
    </row>
    <row r="13">
      <c r="A13" t="n">
        <v>17078</v>
      </c>
      <c r="B13" t="n">
        <v>0.59944</v>
      </c>
      <c r="C13" t="n">
        <v>0.385576</v>
      </c>
      <c r="D13" t="n">
        <v>0.417174</v>
      </c>
    </row>
    <row r="14">
      <c r="A14" t="n">
        <v>17927</v>
      </c>
      <c r="B14" t="n">
        <v>0.602612</v>
      </c>
      <c r="C14" t="n">
        <v>0.386146</v>
      </c>
      <c r="D14" t="n">
        <v>0.421035</v>
      </c>
    </row>
    <row r="15">
      <c r="A15" t="n">
        <v>18818</v>
      </c>
      <c r="B15" t="n">
        <v>0.606998</v>
      </c>
      <c r="C15" t="n">
        <v>0.390061</v>
      </c>
      <c r="D15" t="n">
        <v>0.427645</v>
      </c>
    </row>
    <row r="16">
      <c r="A16" t="n">
        <v>19753</v>
      </c>
      <c r="B16" t="n">
        <v>0.618466</v>
      </c>
      <c r="C16" t="n">
        <v>0.395471</v>
      </c>
      <c r="D16" t="n">
        <v>0.428027</v>
      </c>
    </row>
    <row r="17">
      <c r="A17" t="n">
        <v>20734</v>
      </c>
      <c r="B17" t="n">
        <v>0.626408</v>
      </c>
      <c r="C17" t="n">
        <v>0.399648</v>
      </c>
      <c r="D17" t="n">
        <v>0.434234</v>
      </c>
    </row>
    <row r="18">
      <c r="A18" t="n">
        <v>21764</v>
      </c>
      <c r="B18" t="n">
        <v>0.62085</v>
      </c>
      <c r="C18" t="n">
        <v>0.400371</v>
      </c>
      <c r="D18" t="n">
        <v>0.439389</v>
      </c>
    </row>
    <row r="19">
      <c r="A19" t="n">
        <v>22845</v>
      </c>
      <c r="B19" t="n">
        <v>0.64863</v>
      </c>
      <c r="C19" t="n">
        <v>0.404614</v>
      </c>
      <c r="D19" t="n">
        <v>0.442978</v>
      </c>
    </row>
    <row r="20">
      <c r="A20" t="n">
        <v>23980</v>
      </c>
      <c r="B20" t="n">
        <v>0.659029</v>
      </c>
      <c r="C20" t="n">
        <v>0.415896</v>
      </c>
      <c r="D20" t="n">
        <v>0.450665</v>
      </c>
    </row>
    <row r="21">
      <c r="A21" t="n">
        <v>25171</v>
      </c>
      <c r="B21" t="n">
        <v>0.666553</v>
      </c>
      <c r="C21" t="n">
        <v>0.413501</v>
      </c>
      <c r="D21" t="n">
        <v>0.456777</v>
      </c>
    </row>
    <row r="22">
      <c r="A22" t="n">
        <v>26421</v>
      </c>
      <c r="B22" t="n">
        <v>0.6715989999999999</v>
      </c>
      <c r="C22" t="n">
        <v>0.419478</v>
      </c>
      <c r="D22" t="n">
        <v>0.462933</v>
      </c>
    </row>
    <row r="23">
      <c r="A23" t="n">
        <v>27733</v>
      </c>
      <c r="B23" t="n">
        <v>0.684847</v>
      </c>
      <c r="C23" t="n">
        <v>0.42496</v>
      </c>
      <c r="D23" t="n">
        <v>0.466289</v>
      </c>
    </row>
    <row r="24">
      <c r="A24" t="n">
        <v>29110</v>
      </c>
      <c r="B24" t="n">
        <v>0.686047</v>
      </c>
      <c r="C24" t="n">
        <v>0.425686</v>
      </c>
      <c r="D24" t="n">
        <v>0.471236</v>
      </c>
    </row>
    <row r="25">
      <c r="A25" t="n">
        <v>30555</v>
      </c>
      <c r="B25" t="n">
        <v>0.694072</v>
      </c>
      <c r="C25" t="n">
        <v>0.433977</v>
      </c>
      <c r="D25" t="n">
        <v>0.474329</v>
      </c>
    </row>
    <row r="26">
      <c r="A26" t="n">
        <v>32072</v>
      </c>
      <c r="B26" t="n">
        <v>0.699943</v>
      </c>
      <c r="C26" t="n">
        <v>0.430439</v>
      </c>
      <c r="D26" t="n">
        <v>0.479112</v>
      </c>
    </row>
    <row r="27">
      <c r="A27" t="n">
        <v>33664</v>
      </c>
      <c r="B27" t="n">
        <v>0.710413</v>
      </c>
      <c r="C27" t="n">
        <v>0.438279</v>
      </c>
      <c r="D27" t="n">
        <v>0.482085</v>
      </c>
    </row>
    <row r="28">
      <c r="A28" t="n">
        <v>35335</v>
      </c>
      <c r="B28" t="n">
        <v>0.718596</v>
      </c>
      <c r="C28" t="n">
        <v>0.445196</v>
      </c>
      <c r="D28" t="n">
        <v>0.48819</v>
      </c>
    </row>
    <row r="29">
      <c r="A29" t="n">
        <v>37089</v>
      </c>
      <c r="B29" t="n">
        <v>0.725909</v>
      </c>
      <c r="C29" t="n">
        <v>0.448813</v>
      </c>
      <c r="D29" t="n">
        <v>0.493039</v>
      </c>
    </row>
    <row r="30">
      <c r="A30" t="n">
        <v>38930</v>
      </c>
      <c r="B30" t="n">
        <v>0.728537</v>
      </c>
      <c r="C30" t="n">
        <v>0.451601</v>
      </c>
      <c r="D30" t="n">
        <v>0.49674</v>
      </c>
    </row>
    <row r="31">
      <c r="A31" t="n">
        <v>40863</v>
      </c>
      <c r="B31" t="n">
        <v>0.738812</v>
      </c>
      <c r="C31" t="n">
        <v>0.454722</v>
      </c>
      <c r="D31" t="n">
        <v>0.502252</v>
      </c>
    </row>
    <row r="32">
      <c r="A32" t="n">
        <v>42892</v>
      </c>
      <c r="B32" t="n">
        <v>0.729814</v>
      </c>
      <c r="C32" t="n">
        <v>0.45982</v>
      </c>
      <c r="D32" t="n">
        <v>0.503401</v>
      </c>
    </row>
    <row r="33">
      <c r="A33" t="n">
        <v>45022</v>
      </c>
      <c r="B33" t="n">
        <v>0.735783</v>
      </c>
      <c r="C33" t="n">
        <v>0.463004</v>
      </c>
      <c r="D33" t="n">
        <v>0.510244</v>
      </c>
    </row>
    <row r="34">
      <c r="A34" t="n">
        <v>47258</v>
      </c>
      <c r="B34" t="n">
        <v>0.746264</v>
      </c>
      <c r="C34" t="n">
        <v>0.470985</v>
      </c>
      <c r="D34" t="n">
        <v>0.5142060000000001</v>
      </c>
    </row>
    <row r="35">
      <c r="A35" t="n">
        <v>49605</v>
      </c>
      <c r="B35" t="n">
        <v>0.747978</v>
      </c>
      <c r="C35" t="n">
        <v>0.444614</v>
      </c>
      <c r="D35" t="n">
        <v>0.51346</v>
      </c>
    </row>
    <row r="36">
      <c r="A36" t="n">
        <v>52069</v>
      </c>
      <c r="B36" t="n">
        <v>0.755026</v>
      </c>
      <c r="C36" t="n">
        <v>0.451274</v>
      </c>
      <c r="D36" t="n">
        <v>0.518997</v>
      </c>
    </row>
    <row r="37">
      <c r="A37" t="n">
        <v>54656</v>
      </c>
      <c r="B37" t="n">
        <v>0.762458</v>
      </c>
      <c r="C37" t="n">
        <v>0.453635</v>
      </c>
      <c r="D37" t="n">
        <v>0.520115</v>
      </c>
    </row>
    <row r="38">
      <c r="A38" t="n">
        <v>57372</v>
      </c>
      <c r="B38" t="n">
        <v>0.76855</v>
      </c>
      <c r="C38" t="n">
        <v>0.455912</v>
      </c>
      <c r="D38" t="n">
        <v>0.523894</v>
      </c>
    </row>
    <row r="39">
      <c r="A39" t="n">
        <v>60223</v>
      </c>
      <c r="B39" t="n">
        <v>0.740709</v>
      </c>
      <c r="C39" t="n">
        <v>0.458141</v>
      </c>
      <c r="D39" t="n">
        <v>0.529732</v>
      </c>
    </row>
    <row r="40">
      <c r="A40" t="n">
        <v>63216</v>
      </c>
      <c r="B40" t="n">
        <v>0.780376</v>
      </c>
      <c r="C40" t="n">
        <v>0.460546</v>
      </c>
      <c r="D40" t="n">
        <v>0.529535</v>
      </c>
    </row>
    <row r="41">
      <c r="A41" t="n">
        <v>66358</v>
      </c>
      <c r="B41" t="n">
        <v>0.788436</v>
      </c>
      <c r="C41" t="n">
        <v>0.465111</v>
      </c>
      <c r="D41" t="n">
        <v>0.5311129999999999</v>
      </c>
    </row>
    <row r="42">
      <c r="A42" t="n">
        <v>69657</v>
      </c>
      <c r="B42" t="n">
        <v>0.7924600000000001</v>
      </c>
      <c r="C42" t="n">
        <v>0.465244</v>
      </c>
      <c r="D42" t="n">
        <v>0.5349159999999999</v>
      </c>
    </row>
    <row r="43">
      <c r="A43" t="n">
        <v>73120</v>
      </c>
      <c r="B43" t="n">
        <v>0.795051</v>
      </c>
      <c r="C43" t="n">
        <v>0.467191</v>
      </c>
      <c r="D43" t="n">
        <v>0.542458</v>
      </c>
    </row>
    <row r="44">
      <c r="A44" t="n">
        <v>76756</v>
      </c>
      <c r="B44" t="n">
        <v>0.800449</v>
      </c>
      <c r="C44" t="n">
        <v>0.47061</v>
      </c>
      <c r="D44" t="n">
        <v>0.5405450000000001</v>
      </c>
    </row>
    <row r="45">
      <c r="A45" t="n">
        <v>80573</v>
      </c>
      <c r="B45" t="n">
        <v>0.810095</v>
      </c>
      <c r="C45" t="n">
        <v>0.473984</v>
      </c>
      <c r="D45" t="n">
        <v>0.542309</v>
      </c>
    </row>
    <row r="46">
      <c r="A46" t="n">
        <v>84580</v>
      </c>
      <c r="B46" t="n">
        <v>0.81303</v>
      </c>
      <c r="C46" t="n">
        <v>0.474835</v>
      </c>
      <c r="D46" t="n">
        <v>0.5495409999999999</v>
      </c>
    </row>
    <row r="47">
      <c r="A47" t="n">
        <v>88787</v>
      </c>
      <c r="B47" t="n">
        <v>0.784498</v>
      </c>
      <c r="C47" t="n">
        <v>0.475789</v>
      </c>
      <c r="D47" t="n">
        <v>0.549698</v>
      </c>
    </row>
    <row r="48">
      <c r="A48" t="n">
        <v>93204</v>
      </c>
      <c r="B48" t="n">
        <v>0.794149</v>
      </c>
      <c r="C48" t="n">
        <v>0.483123</v>
      </c>
      <c r="D48" t="n">
        <v>0.552372</v>
      </c>
    </row>
    <row r="49">
      <c r="A49" t="n">
        <v>97841</v>
      </c>
      <c r="B49" t="n">
        <v>0.79328</v>
      </c>
      <c r="C49" t="n">
        <v>0.485833</v>
      </c>
      <c r="D49" t="n">
        <v>0.554397</v>
      </c>
    </row>
    <row r="50">
      <c r="A50" t="n">
        <v>102709</v>
      </c>
      <c r="B50" t="n">
        <v>0.797482</v>
      </c>
      <c r="C50" t="n">
        <v>0.474901</v>
      </c>
      <c r="D50" t="n">
        <v>0.550619</v>
      </c>
    </row>
    <row r="51">
      <c r="A51" t="n">
        <v>107820</v>
      </c>
      <c r="B51" t="n">
        <v>0.802443</v>
      </c>
      <c r="C51" t="n">
        <v>0.47508</v>
      </c>
      <c r="D51" t="n">
        <v>0.5538650000000001</v>
      </c>
    </row>
    <row r="52">
      <c r="A52" t="n">
        <v>113186</v>
      </c>
      <c r="B52" t="n">
        <v>0.805851</v>
      </c>
      <c r="C52" t="n">
        <v>0.48082</v>
      </c>
      <c r="D52" t="n">
        <v>0.555115</v>
      </c>
    </row>
    <row r="53">
      <c r="A53" t="n">
        <v>118820</v>
      </c>
      <c r="B53" t="n">
        <v>0.810341</v>
      </c>
      <c r="C53" t="n">
        <v>0.482401</v>
      </c>
      <c r="D53" t="n">
        <v>0.557325</v>
      </c>
    </row>
    <row r="54">
      <c r="A54" t="n">
        <v>124735</v>
      </c>
      <c r="B54" t="n">
        <v>0.81333</v>
      </c>
      <c r="C54" t="n">
        <v>0.485318</v>
      </c>
      <c r="D54" t="n">
        <v>0.559026</v>
      </c>
    </row>
    <row r="55">
      <c r="A55" t="n">
        <v>130945</v>
      </c>
      <c r="B55" t="n">
        <v>0.823007</v>
      </c>
      <c r="C55" t="n">
        <v>0.489977</v>
      </c>
      <c r="D55" t="n">
        <v>0.561459</v>
      </c>
    </row>
    <row r="56">
      <c r="A56" t="n">
        <v>137465</v>
      </c>
      <c r="B56" t="n">
        <v>0.825092</v>
      </c>
      <c r="C56" t="n">
        <v>0.488539</v>
      </c>
      <c r="D56" t="n">
        <v>0.56367</v>
      </c>
    </row>
    <row r="57">
      <c r="A57" t="n">
        <v>144311</v>
      </c>
      <c r="B57" t="n">
        <v>0.831412</v>
      </c>
      <c r="C57" t="n">
        <v>0.494876</v>
      </c>
      <c r="D57" t="n">
        <v>0.565663</v>
      </c>
    </row>
    <row r="58">
      <c r="A58" t="n">
        <v>151499</v>
      </c>
      <c r="B58" t="n">
        <v>0.826912</v>
      </c>
      <c r="C58" t="n">
        <v>0.505009</v>
      </c>
      <c r="D58" t="n">
        <v>0.566048</v>
      </c>
    </row>
    <row r="59">
      <c r="A59" t="n">
        <v>159046</v>
      </c>
      <c r="B59" t="n">
        <v>0.834032</v>
      </c>
      <c r="C59" t="n">
        <v>0.513172</v>
      </c>
      <c r="D59" t="n">
        <v>0.570343</v>
      </c>
    </row>
    <row r="60">
      <c r="A60" t="n">
        <v>166970</v>
      </c>
      <c r="B60" t="n">
        <v>0.839482</v>
      </c>
      <c r="C60" t="n">
        <v>0.5174339999999999</v>
      </c>
      <c r="D60" t="n">
        <v>0.569288</v>
      </c>
    </row>
    <row r="61">
      <c r="A61" t="n">
        <v>175290</v>
      </c>
      <c r="B61" t="n">
        <v>0.839595</v>
      </c>
      <c r="C61" t="n">
        <v>0.525308</v>
      </c>
      <c r="D61" t="n">
        <v>0.57199</v>
      </c>
    </row>
    <row r="62">
      <c r="A62" t="n">
        <v>184026</v>
      </c>
      <c r="B62" t="n">
        <v>0.8494390000000001</v>
      </c>
      <c r="C62" t="n">
        <v>0.535104</v>
      </c>
      <c r="D62" t="n">
        <v>0.57628</v>
      </c>
    </row>
    <row r="63">
      <c r="A63" t="n">
        <v>193198</v>
      </c>
      <c r="B63" t="n">
        <v>0.840436</v>
      </c>
      <c r="C63" t="n">
        <v>0.542833</v>
      </c>
      <c r="D63" t="n">
        <v>0.5764280000000001</v>
      </c>
    </row>
    <row r="64">
      <c r="A64" t="n">
        <v>202828</v>
      </c>
      <c r="B64" t="n">
        <v>0.872073</v>
      </c>
      <c r="C64" t="n">
        <v>0.590521</v>
      </c>
      <c r="D64" t="n">
        <v>0.620651</v>
      </c>
    </row>
    <row r="65">
      <c r="A65" t="n">
        <v>212939</v>
      </c>
      <c r="B65" t="n">
        <v>0.891641</v>
      </c>
      <c r="C65" t="n">
        <v>0.6061299999999999</v>
      </c>
      <c r="D65" t="n">
        <v>0.634319</v>
      </c>
    </row>
    <row r="66">
      <c r="A66" t="n">
        <v>223555</v>
      </c>
      <c r="B66" t="n">
        <v>0.924995</v>
      </c>
      <c r="C66" t="n">
        <v>0.62843</v>
      </c>
      <c r="D66" t="n">
        <v>0.647751</v>
      </c>
    </row>
    <row r="67">
      <c r="A67" t="n">
        <v>234701</v>
      </c>
      <c r="B67" t="n">
        <v>0.949052</v>
      </c>
      <c r="C67" t="n">
        <v>0.656518</v>
      </c>
      <c r="D67" t="n">
        <v>0.652981</v>
      </c>
    </row>
    <row r="68">
      <c r="A68" t="n">
        <v>246404</v>
      </c>
      <c r="B68" t="n">
        <v>0.959438</v>
      </c>
      <c r="C68" t="n">
        <v>0.6815</v>
      </c>
      <c r="D68" t="n">
        <v>0.6720699999999999</v>
      </c>
    </row>
    <row r="69">
      <c r="A69" t="n">
        <v>258692</v>
      </c>
      <c r="B69" t="n">
        <v>0.992525</v>
      </c>
      <c r="C69" t="n">
        <v>0.719214</v>
      </c>
      <c r="D69" t="n">
        <v>0.691325</v>
      </c>
    </row>
    <row r="70">
      <c r="A70" t="n">
        <v>271594</v>
      </c>
      <c r="B70" t="n">
        <v>1.01176</v>
      </c>
      <c r="C70" t="n">
        <v>0.749376</v>
      </c>
      <c r="D70" t="n">
        <v>0.7199680000000001</v>
      </c>
    </row>
    <row r="71">
      <c r="A71" t="n">
        <v>285141</v>
      </c>
      <c r="B71" t="n">
        <v>1.05606</v>
      </c>
      <c r="C71" t="n">
        <v>0.779382</v>
      </c>
      <c r="D71" t="n">
        <v>0.740159</v>
      </c>
    </row>
    <row r="72">
      <c r="A72" t="n">
        <v>299365</v>
      </c>
      <c r="B72" t="n">
        <v>1.08763</v>
      </c>
      <c r="C72" t="n">
        <v>0.82531</v>
      </c>
      <c r="D72" t="n">
        <v>0.758217</v>
      </c>
    </row>
    <row r="73">
      <c r="A73" t="n">
        <v>314300</v>
      </c>
      <c r="B73" t="n">
        <v>1.11848</v>
      </c>
      <c r="C73" t="n">
        <v>0.856387</v>
      </c>
      <c r="D73" t="n">
        <v>0.788287</v>
      </c>
    </row>
    <row r="74">
      <c r="A74" t="n">
        <v>329981</v>
      </c>
      <c r="B74" t="n">
        <v>1.15908</v>
      </c>
      <c r="C74" t="n">
        <v>0.901207</v>
      </c>
      <c r="D74" t="n">
        <v>0.82418</v>
      </c>
    </row>
    <row r="75">
      <c r="A75" t="n">
        <v>346446</v>
      </c>
      <c r="B75" t="n">
        <v>1.21298</v>
      </c>
      <c r="C75" t="n">
        <v>0.94172</v>
      </c>
      <c r="D75" t="n">
        <v>0.866801</v>
      </c>
    </row>
    <row r="76">
      <c r="A76" t="n">
        <v>363734</v>
      </c>
      <c r="B76" t="n">
        <v>1.44076</v>
      </c>
      <c r="C76" t="n">
        <v>0.9932879999999999</v>
      </c>
      <c r="D76" t="n">
        <v>0.927331</v>
      </c>
    </row>
    <row r="77">
      <c r="A77" t="n">
        <v>381886</v>
      </c>
      <c r="B77" t="n">
        <v>1.50999</v>
      </c>
      <c r="C77" t="n">
        <v>1.03406</v>
      </c>
      <c r="D77" t="n">
        <v>0.939801</v>
      </c>
    </row>
    <row r="78">
      <c r="A78" t="n">
        <v>400945</v>
      </c>
      <c r="B78" t="n">
        <v>1.59132</v>
      </c>
      <c r="C78" t="n">
        <v>1.22306</v>
      </c>
      <c r="D78" t="n">
        <v>1.13407</v>
      </c>
    </row>
    <row r="79">
      <c r="A79" t="n">
        <v>420956</v>
      </c>
      <c r="B79" t="n">
        <v>1.68447</v>
      </c>
      <c r="C79" t="n">
        <v>1.27491</v>
      </c>
      <c r="D79" t="n">
        <v>1.19635</v>
      </c>
    </row>
    <row r="80">
      <c r="A80" t="n">
        <v>441967</v>
      </c>
      <c r="B80" t="n">
        <v>1.7892</v>
      </c>
      <c r="C80" t="n">
        <v>1.32198</v>
      </c>
      <c r="D80" t="n">
        <v>1.25333</v>
      </c>
    </row>
    <row r="81">
      <c r="A81" t="n">
        <v>464028</v>
      </c>
      <c r="B81" t="n">
        <v>1.85558</v>
      </c>
      <c r="C81" t="n">
        <v>1.36285</v>
      </c>
      <c r="D81" t="n">
        <v>1.32398</v>
      </c>
    </row>
    <row r="82">
      <c r="A82" t="n">
        <v>487192</v>
      </c>
      <c r="B82" t="n">
        <v>1.97947</v>
      </c>
      <c r="C82" t="n">
        <v>1.41133</v>
      </c>
      <c r="D82" t="n">
        <v>1.37841</v>
      </c>
    </row>
    <row r="83">
      <c r="A83" t="n">
        <v>511514</v>
      </c>
      <c r="B83" t="n">
        <v>2.07408</v>
      </c>
      <c r="C83" t="n">
        <v>1.46453</v>
      </c>
      <c r="D83" t="n">
        <v>1.46076</v>
      </c>
    </row>
    <row r="84">
      <c r="A84" t="n">
        <v>537052</v>
      </c>
      <c r="B84" t="n">
        <v>2.20999</v>
      </c>
      <c r="C84" t="n">
        <v>1.49924</v>
      </c>
      <c r="D84" t="n">
        <v>1.52088</v>
      </c>
    </row>
    <row r="85">
      <c r="A85" t="n">
        <v>563866</v>
      </c>
      <c r="B85" t="n">
        <v>2.28685</v>
      </c>
      <c r="C85" t="n">
        <v>1.55557</v>
      </c>
      <c r="D85" t="n">
        <v>1.60472</v>
      </c>
    </row>
    <row r="86">
      <c r="A86" t="n">
        <v>592020</v>
      </c>
      <c r="B86" t="n">
        <v>2.42131</v>
      </c>
      <c r="C86" t="n">
        <v>1.59924</v>
      </c>
      <c r="D86" t="n">
        <v>1.66169</v>
      </c>
    </row>
    <row r="87">
      <c r="A87" t="n">
        <v>621581</v>
      </c>
      <c r="B87" t="n">
        <v>2.51812</v>
      </c>
      <c r="C87" t="n">
        <v>1.64918</v>
      </c>
      <c r="D87" t="n">
        <v>1.73529</v>
      </c>
    </row>
    <row r="88">
      <c r="A88" t="n">
        <v>652620</v>
      </c>
      <c r="B88" t="n">
        <v>2.6283</v>
      </c>
      <c r="C88" t="n">
        <v>1.69486</v>
      </c>
      <c r="D88" t="n">
        <v>1.80843</v>
      </c>
    </row>
    <row r="89">
      <c r="A89" t="n">
        <v>685210</v>
      </c>
      <c r="B89" t="n">
        <v>2.75226</v>
      </c>
      <c r="C89" t="n">
        <v>1.75106</v>
      </c>
      <c r="D89" t="n">
        <v>1.87469</v>
      </c>
    </row>
    <row r="90">
      <c r="A90" t="n">
        <v>719429</v>
      </c>
      <c r="B90" t="n">
        <v>2.98813</v>
      </c>
      <c r="C90" t="n">
        <v>1.79771</v>
      </c>
      <c r="D90" t="n">
        <v>1.94372</v>
      </c>
    </row>
    <row r="91">
      <c r="A91" t="n">
        <v>755358</v>
      </c>
      <c r="B91" t="n">
        <v>3.08025</v>
      </c>
      <c r="C91" t="n">
        <v>1.85123</v>
      </c>
      <c r="D91" t="n">
        <v>2.01745</v>
      </c>
    </row>
    <row r="92">
      <c r="A92" t="n">
        <v>793083</v>
      </c>
      <c r="B92" t="n">
        <v>3.17284</v>
      </c>
      <c r="C92" t="n">
        <v>1.95684</v>
      </c>
      <c r="D92" t="n">
        <v>2.16582</v>
      </c>
    </row>
    <row r="93">
      <c r="A93" t="n">
        <v>832694</v>
      </c>
      <c r="B93" t="n">
        <v>3.27644</v>
      </c>
      <c r="C93" t="n">
        <v>2.00342</v>
      </c>
      <c r="D93" t="n">
        <v>2.22089</v>
      </c>
    </row>
    <row r="94">
      <c r="A94" t="n">
        <v>874285</v>
      </c>
      <c r="B94" t="n">
        <v>3.36363</v>
      </c>
      <c r="C94" t="n">
        <v>2.03953</v>
      </c>
      <c r="D94" t="n">
        <v>2.2839</v>
      </c>
    </row>
    <row r="95">
      <c r="A95" t="n">
        <v>917955</v>
      </c>
      <c r="B95" t="n">
        <v>3.35223</v>
      </c>
      <c r="C95" t="n">
        <v>2.07567</v>
      </c>
      <c r="D95" t="n">
        <v>2.35831</v>
      </c>
    </row>
    <row r="96">
      <c r="A96" t="n">
        <v>963808</v>
      </c>
      <c r="B96" t="n">
        <v>3.34638</v>
      </c>
      <c r="C96" t="n">
        <v>2.11998</v>
      </c>
      <c r="D96" t="n">
        <v>2.40236</v>
      </c>
    </row>
    <row r="97">
      <c r="A97" t="n">
        <v>1011953</v>
      </c>
      <c r="B97" t="n">
        <v>3.63447</v>
      </c>
      <c r="C97" t="n">
        <v>2.1407</v>
      </c>
      <c r="D97" t="n">
        <v>2.47859</v>
      </c>
    </row>
    <row r="98">
      <c r="A98" t="n">
        <v>1062505</v>
      </c>
      <c r="B98" t="n">
        <v>3.71076</v>
      </c>
      <c r="C98" t="n">
        <v>2.18054</v>
      </c>
      <c r="D98" t="n">
        <v>2.50877</v>
      </c>
    </row>
    <row r="99">
      <c r="A99" t="n">
        <v>1115584</v>
      </c>
      <c r="B99" t="n">
        <v>3.79195</v>
      </c>
      <c r="C99" t="n">
        <v>2.21797</v>
      </c>
      <c r="D99" t="n">
        <v>2.56551</v>
      </c>
    </row>
    <row r="100">
      <c r="A100" t="n">
        <v>1171316</v>
      </c>
      <c r="B100" t="n">
        <v>3.85937</v>
      </c>
      <c r="C100" t="n">
        <v>2.26089</v>
      </c>
      <c r="D100" t="n">
        <v>2.59652</v>
      </c>
    </row>
    <row r="101">
      <c r="A101" t="n">
        <v>1229834</v>
      </c>
      <c r="B101" t="n">
        <v>3.92204</v>
      </c>
      <c r="C101" t="n">
        <v>2.29487</v>
      </c>
      <c r="D101" t="n">
        <v>2.64411</v>
      </c>
    </row>
    <row r="102">
      <c r="A102" t="n">
        <v>1291277</v>
      </c>
      <c r="B102" t="n">
        <v>3.99006</v>
      </c>
      <c r="C102" t="n">
        <v>2.32483</v>
      </c>
      <c r="D102" t="n">
        <v>2.72567</v>
      </c>
    </row>
    <row r="103">
      <c r="A103" t="n">
        <v>1355792</v>
      </c>
      <c r="B103" t="n">
        <v>4.06682</v>
      </c>
      <c r="C103" t="n">
        <v>2.36898</v>
      </c>
      <c r="D103" t="n">
        <v>2.74784</v>
      </c>
    </row>
    <row r="104">
      <c r="A104" t="n">
        <v>1423532</v>
      </c>
      <c r="B104" t="n">
        <v>4.16397</v>
      </c>
      <c r="C104" t="n">
        <v>2.3996</v>
      </c>
      <c r="D104" t="n">
        <v>2.79276</v>
      </c>
    </row>
    <row r="105">
      <c r="A105" t="n">
        <v>1494659</v>
      </c>
      <c r="B105" t="n">
        <v>4.1948</v>
      </c>
      <c r="C105" t="n">
        <v>2.43953</v>
      </c>
      <c r="D105" t="n">
        <v>2.83261</v>
      </c>
    </row>
    <row r="106">
      <c r="A106" t="n">
        <v>1569342</v>
      </c>
      <c r="B106" t="n">
        <v>4.26595</v>
      </c>
      <c r="C106" t="n">
        <v>2.48818</v>
      </c>
      <c r="D106" t="n">
        <v>2.85686</v>
      </c>
    </row>
    <row r="107">
      <c r="A107" t="n">
        <v>1647759</v>
      </c>
      <c r="B107" t="n">
        <v>4.27954</v>
      </c>
      <c r="C107" t="n">
        <v>2.46595</v>
      </c>
      <c r="D107" t="n">
        <v>2.95049</v>
      </c>
    </row>
    <row r="108">
      <c r="A108" t="n">
        <v>1730096</v>
      </c>
      <c r="B108" t="n">
        <v>4.38583</v>
      </c>
      <c r="C108" t="n">
        <v>2.50181</v>
      </c>
      <c r="D108" t="n">
        <v>2.9872</v>
      </c>
    </row>
    <row r="109">
      <c r="A109" t="n">
        <v>1816549</v>
      </c>
      <c r="B109" t="n">
        <v>4.43932</v>
      </c>
      <c r="C109" t="n">
        <v>2.53425</v>
      </c>
      <c r="D109" t="n">
        <v>3.02031</v>
      </c>
    </row>
    <row r="110">
      <c r="A110" t="n">
        <v>1907324</v>
      </c>
      <c r="B110" t="n">
        <v>4.50715</v>
      </c>
      <c r="C110" t="n">
        <v>2.55506</v>
      </c>
      <c r="D110" t="n">
        <v>3.06406</v>
      </c>
    </row>
    <row r="111">
      <c r="A111" t="n">
        <v>2002637</v>
      </c>
      <c r="B111" t="n">
        <v>4.51946</v>
      </c>
      <c r="C111" t="n">
        <v>2.57589</v>
      </c>
      <c r="D111" t="n">
        <v>3.07569</v>
      </c>
    </row>
    <row r="112">
      <c r="A112" t="n">
        <v>2102715</v>
      </c>
      <c r="B112" t="n">
        <v>4.32519</v>
      </c>
      <c r="C112" t="n">
        <v>2.6149</v>
      </c>
      <c r="D112" t="n">
        <v>3.1285</v>
      </c>
    </row>
    <row r="113">
      <c r="A113" t="n">
        <v>2207796</v>
      </c>
      <c r="B113" t="n">
        <v>4.66716</v>
      </c>
      <c r="C113" t="n">
        <v>2.64549</v>
      </c>
      <c r="D113" t="n">
        <v>3.16896</v>
      </c>
    </row>
    <row r="114">
      <c r="A114" t="n">
        <v>2318131</v>
      </c>
      <c r="B114" t="n">
        <v>4.74026</v>
      </c>
      <c r="C114" t="n">
        <v>2.66537</v>
      </c>
      <c r="D114" t="n">
        <v>3.18352</v>
      </c>
    </row>
    <row r="115">
      <c r="A115" t="n">
        <v>2433982</v>
      </c>
      <c r="B115" t="n">
        <v>4.79934</v>
      </c>
      <c r="C115" t="n">
        <v>2.70598</v>
      </c>
      <c r="D115" t="n">
        <v>3.21167</v>
      </c>
    </row>
    <row r="116">
      <c r="A116" t="n">
        <v>2555625</v>
      </c>
      <c r="B116" t="n">
        <v>4.83689</v>
      </c>
      <c r="C116" t="n">
        <v>2.73401</v>
      </c>
      <c r="D116" t="n">
        <v>3.22216</v>
      </c>
    </row>
    <row r="117">
      <c r="A117" t="n">
        <v>2683350</v>
      </c>
      <c r="B117" t="n">
        <v>4.90588</v>
      </c>
      <c r="C117" t="n">
        <v>2.75604</v>
      </c>
      <c r="D117" t="n">
        <v>3.26255</v>
      </c>
    </row>
    <row r="118">
      <c r="A118" t="n">
        <v>2817461</v>
      </c>
      <c r="B118" t="n">
        <v>4.96654</v>
      </c>
      <c r="C118" t="n">
        <v>2.79046</v>
      </c>
      <c r="D118" t="n">
        <v>3.29466</v>
      </c>
    </row>
    <row r="119">
      <c r="A119" t="n">
        <v>2958277</v>
      </c>
      <c r="B119" t="n">
        <v>4.85716</v>
      </c>
      <c r="C119" t="n">
        <v>2.82125</v>
      </c>
      <c r="D119" t="n">
        <v>3.30572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0.532933</v>
      </c>
      <c r="C2" t="n">
        <v>0.342308</v>
      </c>
      <c r="D2" t="n">
        <v>0.349816</v>
      </c>
    </row>
    <row r="3">
      <c r="A3" t="n">
        <v>10500</v>
      </c>
      <c r="B3" t="n">
        <v>0.541532</v>
      </c>
      <c r="C3" t="n">
        <v>0.347859</v>
      </c>
      <c r="D3" t="n">
        <v>0.354026</v>
      </c>
    </row>
    <row r="4">
      <c r="A4" t="n">
        <v>11025</v>
      </c>
      <c r="B4" t="n">
        <v>0.5483980000000001</v>
      </c>
      <c r="C4" t="n">
        <v>0.354972</v>
      </c>
      <c r="D4" t="n">
        <v>0.358694</v>
      </c>
    </row>
    <row r="5">
      <c r="A5" t="n">
        <v>11576</v>
      </c>
      <c r="B5" t="n">
        <v>0.557731</v>
      </c>
      <c r="C5" t="n">
        <v>0.360838</v>
      </c>
      <c r="D5" t="n">
        <v>0.364633</v>
      </c>
    </row>
    <row r="6">
      <c r="A6" t="n">
        <v>12154</v>
      </c>
      <c r="B6" t="n">
        <v>0.566342</v>
      </c>
      <c r="C6" t="n">
        <v>0.367483</v>
      </c>
      <c r="D6" t="n">
        <v>0.366071</v>
      </c>
    </row>
    <row r="7">
      <c r="A7" t="n">
        <v>12760</v>
      </c>
      <c r="B7" t="n">
        <v>0.577516</v>
      </c>
      <c r="C7" t="n">
        <v>0.373634</v>
      </c>
      <c r="D7" t="n">
        <v>0.371801</v>
      </c>
    </row>
    <row r="8">
      <c r="A8" t="n">
        <v>13396</v>
      </c>
      <c r="B8" t="n">
        <v>0.585288</v>
      </c>
      <c r="C8" t="n">
        <v>0.380688</v>
      </c>
      <c r="D8" t="n">
        <v>0.375031</v>
      </c>
    </row>
    <row r="9">
      <c r="A9" t="n">
        <v>14063</v>
      </c>
      <c r="B9" t="n">
        <v>0.597449</v>
      </c>
      <c r="C9" t="n">
        <v>0.389663</v>
      </c>
      <c r="D9" t="n">
        <v>0.382663</v>
      </c>
    </row>
    <row r="10">
      <c r="A10" t="n">
        <v>14763</v>
      </c>
      <c r="B10" t="n">
        <v>0.6124579999999999</v>
      </c>
      <c r="C10" t="n">
        <v>0.402455</v>
      </c>
      <c r="D10" t="n">
        <v>0.387157</v>
      </c>
    </row>
    <row r="11">
      <c r="A11" t="n">
        <v>15498</v>
      </c>
      <c r="B11" t="n">
        <v>0.622856</v>
      </c>
      <c r="C11" t="n">
        <v>0.389802</v>
      </c>
      <c r="D11" t="n">
        <v>0.395048</v>
      </c>
    </row>
    <row r="12">
      <c r="A12" t="n">
        <v>16269</v>
      </c>
      <c r="B12" t="n">
        <v>0.611077</v>
      </c>
      <c r="C12" t="n">
        <v>0.393824</v>
      </c>
      <c r="D12" t="n">
        <v>0.402256</v>
      </c>
    </row>
    <row r="13">
      <c r="A13" t="n">
        <v>17078</v>
      </c>
      <c r="B13" t="n">
        <v>0.618011</v>
      </c>
      <c r="C13" t="n">
        <v>0.399041</v>
      </c>
      <c r="D13" t="n">
        <v>0.40422</v>
      </c>
    </row>
    <row r="14">
      <c r="A14" t="n">
        <v>17927</v>
      </c>
      <c r="B14" t="n">
        <v>0.628868</v>
      </c>
      <c r="C14" t="n">
        <v>0.408002</v>
      </c>
      <c r="D14" t="n">
        <v>0.408436</v>
      </c>
    </row>
    <row r="15">
      <c r="A15" t="n">
        <v>18818</v>
      </c>
      <c r="B15" t="n">
        <v>0.641614</v>
      </c>
      <c r="C15" t="n">
        <v>0.416533</v>
      </c>
      <c r="D15" t="n">
        <v>0.414428</v>
      </c>
    </row>
    <row r="16">
      <c r="A16" t="n">
        <v>19753</v>
      </c>
      <c r="B16" t="n">
        <v>0.653432</v>
      </c>
      <c r="C16" t="n">
        <v>0.425565</v>
      </c>
      <c r="D16" t="n">
        <v>0.419471</v>
      </c>
    </row>
    <row r="17">
      <c r="A17" t="n">
        <v>20734</v>
      </c>
      <c r="B17" t="n">
        <v>0.660837</v>
      </c>
      <c r="C17" t="n">
        <v>0.434101</v>
      </c>
      <c r="D17" t="n">
        <v>0.426864</v>
      </c>
    </row>
    <row r="18">
      <c r="A18" t="n">
        <v>21764</v>
      </c>
      <c r="B18" t="n">
        <v>0.666686</v>
      </c>
      <c r="C18" t="n">
        <v>0.437321</v>
      </c>
      <c r="D18" t="n">
        <v>0.436828</v>
      </c>
    </row>
    <row r="19">
      <c r="A19" t="n">
        <v>22845</v>
      </c>
      <c r="B19" t="n">
        <v>0.692155</v>
      </c>
      <c r="C19" t="n">
        <v>0.453638</v>
      </c>
      <c r="D19" t="n">
        <v>0.437814</v>
      </c>
    </row>
    <row r="20">
      <c r="A20" t="n">
        <v>23980</v>
      </c>
      <c r="B20" t="n">
        <v>0.705665</v>
      </c>
      <c r="C20" t="n">
        <v>0.458428</v>
      </c>
      <c r="D20" t="n">
        <v>0.444688</v>
      </c>
    </row>
    <row r="21">
      <c r="A21" t="n">
        <v>25171</v>
      </c>
      <c r="B21" t="n">
        <v>0.712844</v>
      </c>
      <c r="C21" t="n">
        <v>0.46989</v>
      </c>
      <c r="D21" t="n">
        <v>0.451389</v>
      </c>
    </row>
    <row r="22">
      <c r="A22" t="n">
        <v>26421</v>
      </c>
      <c r="B22" t="n">
        <v>0.724811</v>
      </c>
      <c r="C22" t="n">
        <v>0.476015</v>
      </c>
      <c r="D22" t="n">
        <v>0.456903</v>
      </c>
    </row>
    <row r="23">
      <c r="A23" t="n">
        <v>27733</v>
      </c>
      <c r="B23" t="n">
        <v>0.741014</v>
      </c>
      <c r="C23" t="n">
        <v>0.490097</v>
      </c>
      <c r="D23" t="n">
        <v>0.458201</v>
      </c>
    </row>
    <row r="24">
      <c r="A24" t="n">
        <v>29110</v>
      </c>
      <c r="B24" t="n">
        <v>0.757467</v>
      </c>
      <c r="C24" t="n">
        <v>0.495422</v>
      </c>
      <c r="D24" t="n">
        <v>0.467981</v>
      </c>
    </row>
    <row r="25">
      <c r="A25" t="n">
        <v>30555</v>
      </c>
      <c r="B25" t="n">
        <v>0.776084</v>
      </c>
      <c r="C25" t="n">
        <v>0.5122679999999999</v>
      </c>
      <c r="D25" t="n">
        <v>0.470521</v>
      </c>
    </row>
    <row r="26">
      <c r="A26" t="n">
        <v>32072</v>
      </c>
      <c r="B26" t="n">
        <v>0.793066</v>
      </c>
      <c r="C26" t="n">
        <v>0.460919</v>
      </c>
      <c r="D26" t="n">
        <v>0.477738</v>
      </c>
    </row>
    <row r="27">
      <c r="A27" t="n">
        <v>33664</v>
      </c>
      <c r="B27" t="n">
        <v>0.744667</v>
      </c>
      <c r="C27" t="n">
        <v>0.464245</v>
      </c>
      <c r="D27" t="n">
        <v>0.483091</v>
      </c>
    </row>
    <row r="28">
      <c r="A28" t="n">
        <v>35335</v>
      </c>
      <c r="B28" t="n">
        <v>0.758584</v>
      </c>
      <c r="C28" t="n">
        <v>0.471979</v>
      </c>
      <c r="D28" t="n">
        <v>0.487352</v>
      </c>
    </row>
    <row r="29">
      <c r="A29" t="n">
        <v>37089</v>
      </c>
      <c r="B29" t="n">
        <v>0.764548</v>
      </c>
      <c r="C29" t="n">
        <v>0.475594</v>
      </c>
      <c r="D29" t="n">
        <v>0.491187</v>
      </c>
    </row>
    <row r="30">
      <c r="A30" t="n">
        <v>38930</v>
      </c>
      <c r="B30" t="n">
        <v>0.775931</v>
      </c>
      <c r="C30" t="n">
        <v>0.484318</v>
      </c>
      <c r="D30" t="n">
        <v>0.497144</v>
      </c>
    </row>
    <row r="31">
      <c r="A31" t="n">
        <v>40863</v>
      </c>
      <c r="B31" t="n">
        <v>0.789002</v>
      </c>
      <c r="C31" t="n">
        <v>0.491873</v>
      </c>
      <c r="D31" t="n">
        <v>0.500939</v>
      </c>
    </row>
    <row r="32">
      <c r="A32" t="n">
        <v>42892</v>
      </c>
      <c r="B32" t="n">
        <v>0.7995409999999999</v>
      </c>
      <c r="C32" t="n">
        <v>0.500094</v>
      </c>
      <c r="D32" t="n">
        <v>0.499921</v>
      </c>
    </row>
    <row r="33">
      <c r="A33" t="n">
        <v>45022</v>
      </c>
      <c r="B33" t="n">
        <v>0.817435</v>
      </c>
      <c r="C33" t="n">
        <v>0.507436</v>
      </c>
      <c r="D33" t="n">
        <v>0.507371</v>
      </c>
    </row>
    <row r="34">
      <c r="A34" t="n">
        <v>47258</v>
      </c>
      <c r="B34" t="n">
        <v>0.825578</v>
      </c>
      <c r="C34" t="n">
        <v>0.522034</v>
      </c>
      <c r="D34" t="n">
        <v>0.5129050000000001</v>
      </c>
    </row>
    <row r="35">
      <c r="A35" t="n">
        <v>49605</v>
      </c>
      <c r="B35" t="n">
        <v>0.8429219999999999</v>
      </c>
      <c r="C35" t="n">
        <v>0.528216</v>
      </c>
      <c r="D35" t="n">
        <v>0.518079</v>
      </c>
    </row>
    <row r="36">
      <c r="A36" t="n">
        <v>52069</v>
      </c>
      <c r="B36" t="n">
        <v>0.852895</v>
      </c>
      <c r="C36" t="n">
        <v>0.5371050000000001</v>
      </c>
      <c r="D36" t="n">
        <v>0.521503</v>
      </c>
    </row>
    <row r="37">
      <c r="A37" t="n">
        <v>54656</v>
      </c>
      <c r="B37" t="n">
        <v>0.865005</v>
      </c>
      <c r="C37" t="n">
        <v>0.547745</v>
      </c>
      <c r="D37" t="n">
        <v>0.523806</v>
      </c>
    </row>
    <row r="38">
      <c r="A38" t="n">
        <v>57372</v>
      </c>
      <c r="B38" t="n">
        <v>0.872602</v>
      </c>
      <c r="C38" t="n">
        <v>0.560222</v>
      </c>
      <c r="D38" t="n">
        <v>0.5260590000000001</v>
      </c>
    </row>
    <row r="39">
      <c r="A39" t="n">
        <v>60223</v>
      </c>
      <c r="B39" t="n">
        <v>0.898725</v>
      </c>
      <c r="C39" t="n">
        <v>0.570014</v>
      </c>
      <c r="D39" t="n">
        <v>0.52907</v>
      </c>
    </row>
    <row r="40">
      <c r="A40" t="n">
        <v>63216</v>
      </c>
      <c r="B40" t="n">
        <v>0.901948</v>
      </c>
      <c r="C40" t="n">
        <v>0.522465</v>
      </c>
      <c r="D40" t="n">
        <v>0.535154</v>
      </c>
    </row>
    <row r="41">
      <c r="A41" t="n">
        <v>66358</v>
      </c>
      <c r="B41" t="n">
        <v>0.855945</v>
      </c>
      <c r="C41" t="n">
        <v>0.527307</v>
      </c>
      <c r="D41" t="n">
        <v>0.53655</v>
      </c>
    </row>
    <row r="42">
      <c r="A42" t="n">
        <v>69657</v>
      </c>
      <c r="B42" t="n">
        <v>0.857699</v>
      </c>
      <c r="C42" t="n">
        <v>0.534935</v>
      </c>
      <c r="D42" t="n">
        <v>0.54267</v>
      </c>
    </row>
    <row r="43">
      <c r="A43" t="n">
        <v>73120</v>
      </c>
      <c r="B43" t="n">
        <v>0.872364</v>
      </c>
      <c r="C43" t="n">
        <v>0.540317</v>
      </c>
      <c r="D43" t="n">
        <v>0.546185</v>
      </c>
    </row>
    <row r="44">
      <c r="A44" t="n">
        <v>76756</v>
      </c>
      <c r="B44" t="n">
        <v>0.880057</v>
      </c>
      <c r="C44" t="n">
        <v>0.552929</v>
      </c>
      <c r="D44" t="n">
        <v>0.547886</v>
      </c>
    </row>
    <row r="45">
      <c r="A45" t="n">
        <v>80573</v>
      </c>
      <c r="B45" t="n">
        <v>0.89396</v>
      </c>
      <c r="C45" t="n">
        <v>0.556505</v>
      </c>
      <c r="D45" t="n">
        <v>0.548883</v>
      </c>
    </row>
    <row r="46">
      <c r="A46" t="n">
        <v>84580</v>
      </c>
      <c r="B46" t="n">
        <v>0.901219</v>
      </c>
      <c r="C46" t="n">
        <v>0.568223</v>
      </c>
      <c r="D46" t="n">
        <v>0.552188</v>
      </c>
    </row>
    <row r="47">
      <c r="A47" t="n">
        <v>88787</v>
      </c>
      <c r="B47" t="n">
        <v>0.911835</v>
      </c>
      <c r="C47" t="n">
        <v>0.575695</v>
      </c>
      <c r="D47" t="n">
        <v>0.55521</v>
      </c>
    </row>
    <row r="48">
      <c r="A48" t="n">
        <v>93204</v>
      </c>
      <c r="B48" t="n">
        <v>0.922311</v>
      </c>
      <c r="C48" t="n">
        <v>0.581288</v>
      </c>
      <c r="D48" t="n">
        <v>0.556037</v>
      </c>
    </row>
    <row r="49">
      <c r="A49" t="n">
        <v>97841</v>
      </c>
      <c r="B49" t="n">
        <v>0.930016</v>
      </c>
      <c r="C49" t="n">
        <v>0.592078</v>
      </c>
      <c r="D49" t="n">
        <v>0.560933</v>
      </c>
    </row>
    <row r="50">
      <c r="A50" t="n">
        <v>102709</v>
      </c>
      <c r="B50" t="n">
        <v>0.939547</v>
      </c>
      <c r="C50" t="n">
        <v>0.598253</v>
      </c>
      <c r="D50" t="n">
        <v>0.562647</v>
      </c>
    </row>
    <row r="51">
      <c r="A51" t="n">
        <v>107820</v>
      </c>
      <c r="B51" t="n">
        <v>0.954089</v>
      </c>
      <c r="C51" t="n">
        <v>0.609425</v>
      </c>
      <c r="D51" t="n">
        <v>0.5649</v>
      </c>
    </row>
    <row r="52">
      <c r="A52" t="n">
        <v>113186</v>
      </c>
      <c r="B52" t="n">
        <v>0.966898</v>
      </c>
      <c r="C52" t="n">
        <v>0.621556</v>
      </c>
      <c r="D52" t="n">
        <v>0.564715</v>
      </c>
    </row>
    <row r="53">
      <c r="A53" t="n">
        <v>118820</v>
      </c>
      <c r="B53" t="n">
        <v>0.97372</v>
      </c>
      <c r="C53" t="n">
        <v>0.630398</v>
      </c>
      <c r="D53" t="n">
        <v>0.568682</v>
      </c>
    </row>
    <row r="54">
      <c r="A54" t="n">
        <v>124735</v>
      </c>
      <c r="B54" t="n">
        <v>0.988399</v>
      </c>
      <c r="C54" t="n">
        <v>0.564155</v>
      </c>
      <c r="D54" t="n">
        <v>0.57026</v>
      </c>
    </row>
    <row r="55">
      <c r="A55" t="n">
        <v>130945</v>
      </c>
      <c r="B55" t="n">
        <v>1.00146</v>
      </c>
      <c r="C55" t="n">
        <v>0.568781</v>
      </c>
      <c r="D55" t="n">
        <v>0.569975</v>
      </c>
    </row>
    <row r="56">
      <c r="A56" t="n">
        <v>137465</v>
      </c>
      <c r="B56" t="n">
        <v>0.919077</v>
      </c>
      <c r="C56" t="n">
        <v>0.577047</v>
      </c>
      <c r="D56" t="n">
        <v>0.572049</v>
      </c>
    </row>
    <row r="57">
      <c r="A57" t="n">
        <v>144311</v>
      </c>
      <c r="B57" t="n">
        <v>0.925581</v>
      </c>
      <c r="C57" t="n">
        <v>0.583676</v>
      </c>
      <c r="D57" t="n">
        <v>0.574121</v>
      </c>
    </row>
    <row r="58">
      <c r="A58" t="n">
        <v>151499</v>
      </c>
      <c r="B58" t="n">
        <v>0.934881</v>
      </c>
      <c r="C58" t="n">
        <v>0.591244</v>
      </c>
      <c r="D58" t="n">
        <v>0.575194</v>
      </c>
    </row>
    <row r="59">
      <c r="A59" t="n">
        <v>159046</v>
      </c>
      <c r="B59" t="n">
        <v>0.942658</v>
      </c>
      <c r="C59" t="n">
        <v>0.59687</v>
      </c>
      <c r="D59" t="n">
        <v>0.576461</v>
      </c>
    </row>
    <row r="60">
      <c r="A60" t="n">
        <v>166970</v>
      </c>
      <c r="B60" t="n">
        <v>0.949292</v>
      </c>
      <c r="C60" t="n">
        <v>0.607818</v>
      </c>
      <c r="D60" t="n">
        <v>0.579403</v>
      </c>
    </row>
    <row r="61">
      <c r="A61" t="n">
        <v>175290</v>
      </c>
      <c r="B61" t="n">
        <v>0.956683</v>
      </c>
      <c r="C61" t="n">
        <v>0.617403</v>
      </c>
      <c r="D61" t="n">
        <v>0.582443</v>
      </c>
    </row>
    <row r="62">
      <c r="A62" t="n">
        <v>184026</v>
      </c>
      <c r="B62" t="n">
        <v>0.965986</v>
      </c>
      <c r="C62" t="n">
        <v>0.627316</v>
      </c>
      <c r="D62" t="n">
        <v>0.580691</v>
      </c>
    </row>
    <row r="63">
      <c r="A63" t="n">
        <v>193198</v>
      </c>
      <c r="B63" t="n">
        <v>0.977308</v>
      </c>
      <c r="C63" t="n">
        <v>0.642958</v>
      </c>
      <c r="D63" t="n">
        <v>0.5848</v>
      </c>
    </row>
    <row r="64">
      <c r="A64" t="n">
        <v>202828</v>
      </c>
      <c r="B64" t="n">
        <v>0.985878</v>
      </c>
      <c r="C64" t="n">
        <v>0.6573600000000001</v>
      </c>
      <c r="D64" t="n">
        <v>0.582898</v>
      </c>
    </row>
    <row r="65">
      <c r="A65" t="n">
        <v>212939</v>
      </c>
      <c r="B65" t="n">
        <v>0.999792</v>
      </c>
      <c r="C65" t="n">
        <v>0.673224</v>
      </c>
      <c r="D65" t="n">
        <v>0.586355</v>
      </c>
    </row>
    <row r="66">
      <c r="A66" t="n">
        <v>223555</v>
      </c>
      <c r="B66" t="n">
        <v>1.00458</v>
      </c>
      <c r="C66" t="n">
        <v>0.686554</v>
      </c>
      <c r="D66" t="n">
        <v>0.583651</v>
      </c>
    </row>
    <row r="67">
      <c r="A67" t="n">
        <v>234701</v>
      </c>
      <c r="B67" t="n">
        <v>1.01745</v>
      </c>
      <c r="C67" t="n">
        <v>0.706132</v>
      </c>
      <c r="D67" t="n">
        <v>0.589103</v>
      </c>
    </row>
    <row r="68">
      <c r="A68" t="n">
        <v>246404</v>
      </c>
      <c r="B68" t="n">
        <v>1.02939</v>
      </c>
      <c r="C68" t="n">
        <v>0.642776</v>
      </c>
      <c r="D68" t="n">
        <v>0.6105120000000001</v>
      </c>
    </row>
    <row r="69">
      <c r="A69" t="n">
        <v>258692</v>
      </c>
      <c r="B69" t="n">
        <v>1.07143</v>
      </c>
      <c r="C69" t="n">
        <v>0.668103</v>
      </c>
      <c r="D69" t="n">
        <v>0.621462</v>
      </c>
    </row>
    <row r="70">
      <c r="A70" t="n">
        <v>271594</v>
      </c>
      <c r="B70" t="n">
        <v>1.01814</v>
      </c>
      <c r="C70" t="n">
        <v>0.70121</v>
      </c>
      <c r="D70" t="n">
        <v>0.636838</v>
      </c>
    </row>
    <row r="71">
      <c r="A71" t="n">
        <v>285141</v>
      </c>
      <c r="B71" t="n">
        <v>1.04615</v>
      </c>
      <c r="C71" t="n">
        <v>0.731963</v>
      </c>
      <c r="D71" t="n">
        <v>0.656002</v>
      </c>
    </row>
    <row r="72">
      <c r="A72" t="n">
        <v>299365</v>
      </c>
      <c r="B72" t="n">
        <v>1.08127</v>
      </c>
      <c r="C72" t="n">
        <v>0.770373</v>
      </c>
      <c r="D72" t="n">
        <v>0.672035</v>
      </c>
    </row>
    <row r="73">
      <c r="A73" t="n">
        <v>314300</v>
      </c>
      <c r="B73" t="n">
        <v>1.11392</v>
      </c>
      <c r="C73" t="n">
        <v>0.805569</v>
      </c>
      <c r="D73" t="n">
        <v>0.6897529999999999</v>
      </c>
    </row>
    <row r="74">
      <c r="A74" t="n">
        <v>329981</v>
      </c>
      <c r="B74" t="n">
        <v>1.15475</v>
      </c>
      <c r="C74" t="n">
        <v>0.850245</v>
      </c>
      <c r="D74" t="n">
        <v>0.714245</v>
      </c>
    </row>
    <row r="75">
      <c r="A75" t="n">
        <v>346446</v>
      </c>
      <c r="B75" t="n">
        <v>1.20492</v>
      </c>
      <c r="C75" t="n">
        <v>0.903806</v>
      </c>
      <c r="D75" t="n">
        <v>0.745386</v>
      </c>
    </row>
    <row r="76">
      <c r="A76" t="n">
        <v>363734</v>
      </c>
      <c r="B76" t="n">
        <v>1.25859</v>
      </c>
      <c r="C76" t="n">
        <v>0.951118</v>
      </c>
      <c r="D76" t="n">
        <v>0.77436</v>
      </c>
    </row>
    <row r="77">
      <c r="A77" t="n">
        <v>381886</v>
      </c>
      <c r="B77" t="n">
        <v>1.31121</v>
      </c>
      <c r="C77" t="n">
        <v>1.00169</v>
      </c>
      <c r="D77" t="n">
        <v>0.806081</v>
      </c>
    </row>
    <row r="78">
      <c r="A78" t="n">
        <v>400945</v>
      </c>
      <c r="B78" t="n">
        <v>1.37286</v>
      </c>
      <c r="C78" t="n">
        <v>1.05061</v>
      </c>
      <c r="D78" t="n">
        <v>0.836911</v>
      </c>
    </row>
    <row r="79">
      <c r="A79" t="n">
        <v>420956</v>
      </c>
      <c r="B79" t="n">
        <v>1.44721</v>
      </c>
      <c r="C79" t="n">
        <v>1.1093</v>
      </c>
      <c r="D79" t="n">
        <v>0.883625</v>
      </c>
    </row>
    <row r="80">
      <c r="A80" t="n">
        <v>441967</v>
      </c>
      <c r="B80" t="n">
        <v>1.53175</v>
      </c>
      <c r="C80" t="n">
        <v>1.17869</v>
      </c>
      <c r="D80" t="n">
        <v>0.930608</v>
      </c>
    </row>
    <row r="81">
      <c r="A81" t="n">
        <v>464028</v>
      </c>
      <c r="B81" t="n">
        <v>1.62969</v>
      </c>
      <c r="C81" t="n">
        <v>1.25168</v>
      </c>
      <c r="D81" t="n">
        <v>0.982978</v>
      </c>
    </row>
    <row r="82">
      <c r="A82" t="n">
        <v>487192</v>
      </c>
      <c r="B82" t="n">
        <v>1.73351</v>
      </c>
      <c r="C82" t="n">
        <v>1.31778</v>
      </c>
      <c r="D82" t="n">
        <v>1.04126</v>
      </c>
    </row>
    <row r="83">
      <c r="A83" t="n">
        <v>511514</v>
      </c>
      <c r="B83" t="n">
        <v>1.85026</v>
      </c>
      <c r="C83" t="n">
        <v>1.31834</v>
      </c>
      <c r="D83" t="n">
        <v>1.19483</v>
      </c>
    </row>
    <row r="84">
      <c r="A84" t="n">
        <v>537052</v>
      </c>
      <c r="B84" t="n">
        <v>1.98798</v>
      </c>
      <c r="C84" t="n">
        <v>1.39182</v>
      </c>
      <c r="D84" t="n">
        <v>1.26311</v>
      </c>
    </row>
    <row r="85">
      <c r="A85" t="n">
        <v>563866</v>
      </c>
      <c r="B85" t="n">
        <v>2.03979</v>
      </c>
      <c r="C85" t="n">
        <v>1.44827</v>
      </c>
      <c r="D85" t="n">
        <v>1.33104</v>
      </c>
    </row>
    <row r="86">
      <c r="A86" t="n">
        <v>592020</v>
      </c>
      <c r="B86" t="n">
        <v>2.09894</v>
      </c>
      <c r="C86" t="n">
        <v>1.53685</v>
      </c>
      <c r="D86" t="n">
        <v>1.40549</v>
      </c>
    </row>
    <row r="87">
      <c r="A87" t="n">
        <v>621581</v>
      </c>
      <c r="B87" t="n">
        <v>2.29318</v>
      </c>
      <c r="C87" t="n">
        <v>1.61242</v>
      </c>
      <c r="D87" t="n">
        <v>1.47549</v>
      </c>
    </row>
    <row r="88">
      <c r="A88" t="n">
        <v>652620</v>
      </c>
      <c r="B88" t="n">
        <v>2.4273</v>
      </c>
      <c r="C88" t="n">
        <v>1.70244</v>
      </c>
      <c r="D88" t="n">
        <v>1.54795</v>
      </c>
    </row>
    <row r="89">
      <c r="A89" t="n">
        <v>685210</v>
      </c>
      <c r="B89" t="n">
        <v>2.56419</v>
      </c>
      <c r="C89" t="n">
        <v>1.78704</v>
      </c>
      <c r="D89" t="n">
        <v>1.61661</v>
      </c>
    </row>
    <row r="90">
      <c r="A90" t="n">
        <v>719429</v>
      </c>
      <c r="B90" t="n">
        <v>2.71218</v>
      </c>
      <c r="C90" t="n">
        <v>1.87546</v>
      </c>
      <c r="D90" t="n">
        <v>1.69004</v>
      </c>
    </row>
    <row r="91">
      <c r="A91" t="n">
        <v>755358</v>
      </c>
      <c r="B91" t="n">
        <v>2.85605</v>
      </c>
      <c r="C91" t="n">
        <v>1.97422</v>
      </c>
      <c r="D91" t="n">
        <v>1.76586</v>
      </c>
    </row>
    <row r="92">
      <c r="A92" t="n">
        <v>793083</v>
      </c>
      <c r="B92" t="n">
        <v>3.00193</v>
      </c>
      <c r="C92" t="n">
        <v>2.06828</v>
      </c>
      <c r="D92" t="n">
        <v>1.82941</v>
      </c>
    </row>
    <row r="93">
      <c r="A93" t="n">
        <v>832694</v>
      </c>
      <c r="B93" t="n">
        <v>3.15696</v>
      </c>
      <c r="C93" t="n">
        <v>2.16915</v>
      </c>
      <c r="D93" t="n">
        <v>1.89665</v>
      </c>
    </row>
    <row r="94">
      <c r="A94" t="n">
        <v>874285</v>
      </c>
      <c r="B94" t="n">
        <v>3.29919</v>
      </c>
      <c r="C94" t="n">
        <v>2.26771</v>
      </c>
      <c r="D94" t="n">
        <v>1.95978</v>
      </c>
    </row>
    <row r="95">
      <c r="A95" t="n">
        <v>917955</v>
      </c>
      <c r="B95" t="n">
        <v>3.4342</v>
      </c>
      <c r="C95" t="n">
        <v>2.38327</v>
      </c>
      <c r="D95" t="n">
        <v>2.01058</v>
      </c>
    </row>
    <row r="96">
      <c r="A96" t="n">
        <v>963808</v>
      </c>
      <c r="B96" t="n">
        <v>3.63146</v>
      </c>
      <c r="C96" t="n">
        <v>2.49909</v>
      </c>
      <c r="D96" t="n">
        <v>2.06917</v>
      </c>
    </row>
    <row r="97">
      <c r="A97" t="n">
        <v>1011953</v>
      </c>
      <c r="B97" t="n">
        <v>3.77264</v>
      </c>
      <c r="C97" t="n">
        <v>2.22676</v>
      </c>
      <c r="D97" t="n">
        <v>2.26124</v>
      </c>
    </row>
    <row r="98">
      <c r="A98" t="n">
        <v>1062505</v>
      </c>
      <c r="B98" t="n">
        <v>3.79357</v>
      </c>
      <c r="C98" t="n">
        <v>2.30721</v>
      </c>
      <c r="D98" t="n">
        <v>2.30978</v>
      </c>
    </row>
    <row r="99">
      <c r="A99" t="n">
        <v>1115584</v>
      </c>
      <c r="B99" t="n">
        <v>3.79606</v>
      </c>
      <c r="C99" t="n">
        <v>2.39143</v>
      </c>
      <c r="D99" t="n">
        <v>2.35739</v>
      </c>
    </row>
    <row r="100">
      <c r="A100" t="n">
        <v>1171316</v>
      </c>
      <c r="B100" t="n">
        <v>3.93645</v>
      </c>
      <c r="C100" t="n">
        <v>2.4554</v>
      </c>
      <c r="D100" t="n">
        <v>2.43197</v>
      </c>
    </row>
    <row r="101">
      <c r="A101" t="n">
        <v>1229834</v>
      </c>
      <c r="B101" t="n">
        <v>4.05884</v>
      </c>
      <c r="C101" t="n">
        <v>2.54074</v>
      </c>
      <c r="D101" t="n">
        <v>2.47837</v>
      </c>
    </row>
    <row r="102">
      <c r="A102" t="n">
        <v>1291277</v>
      </c>
      <c r="B102" t="n">
        <v>4.17282</v>
      </c>
      <c r="C102" t="n">
        <v>2.60844</v>
      </c>
      <c r="D102" t="n">
        <v>2.53094</v>
      </c>
    </row>
    <row r="103">
      <c r="A103" t="n">
        <v>1355792</v>
      </c>
      <c r="B103" t="n">
        <v>4.2929</v>
      </c>
      <c r="C103" t="n">
        <v>2.69754</v>
      </c>
      <c r="D103" t="n">
        <v>2.55476</v>
      </c>
    </row>
    <row r="104">
      <c r="A104" t="n">
        <v>1423532</v>
      </c>
      <c r="B104" t="n">
        <v>4.40718</v>
      </c>
      <c r="C104" t="n">
        <v>2.79063</v>
      </c>
      <c r="D104" t="n">
        <v>2.60495</v>
      </c>
    </row>
    <row r="105">
      <c r="A105" t="n">
        <v>1494659</v>
      </c>
      <c r="B105" t="n">
        <v>4.47803</v>
      </c>
      <c r="C105" t="n">
        <v>2.85242</v>
      </c>
      <c r="D105" t="n">
        <v>2.63054</v>
      </c>
    </row>
    <row r="106">
      <c r="A106" t="n">
        <v>1569342</v>
      </c>
      <c r="B106" t="n">
        <v>4.63631</v>
      </c>
      <c r="C106" t="n">
        <v>2.94609</v>
      </c>
      <c r="D106" t="n">
        <v>2.68796</v>
      </c>
    </row>
    <row r="107">
      <c r="A107" t="n">
        <v>1647759</v>
      </c>
      <c r="B107" t="n">
        <v>4.73108</v>
      </c>
      <c r="C107" t="n">
        <v>3.02627</v>
      </c>
      <c r="D107" t="n">
        <v>2.71894</v>
      </c>
    </row>
    <row r="108">
      <c r="A108" t="n">
        <v>1730096</v>
      </c>
      <c r="B108" t="n">
        <v>4.8796</v>
      </c>
      <c r="C108" t="n">
        <v>3.13488</v>
      </c>
      <c r="D108" t="n">
        <v>2.77192</v>
      </c>
    </row>
    <row r="109">
      <c r="A109" t="n">
        <v>1816549</v>
      </c>
      <c r="B109" t="n">
        <v>4.99893</v>
      </c>
      <c r="C109" t="n">
        <v>3.2321</v>
      </c>
      <c r="D109" t="n">
        <v>2.7909</v>
      </c>
    </row>
    <row r="110">
      <c r="A110" t="n">
        <v>1907324</v>
      </c>
      <c r="B110" t="n">
        <v>5.12461</v>
      </c>
      <c r="C110" t="n">
        <v>3.32672</v>
      </c>
      <c r="D110" t="n">
        <v>2.81539</v>
      </c>
    </row>
    <row r="111">
      <c r="A111" t="n">
        <v>2002637</v>
      </c>
      <c r="B111" t="n">
        <v>5.27191</v>
      </c>
      <c r="C111" t="n">
        <v>2.90943</v>
      </c>
      <c r="D111" t="n">
        <v>2.96203</v>
      </c>
    </row>
    <row r="112">
      <c r="A112" t="n">
        <v>2102715</v>
      </c>
      <c r="B112" t="n">
        <v>5.4086</v>
      </c>
      <c r="C112" t="n">
        <v>2.98324</v>
      </c>
      <c r="D112" t="n">
        <v>3.00406</v>
      </c>
    </row>
    <row r="113">
      <c r="A113" t="n">
        <v>2207796</v>
      </c>
      <c r="B113" t="n">
        <v>5.55855</v>
      </c>
      <c r="C113" t="n">
        <v>3.0649</v>
      </c>
      <c r="D113" t="n">
        <v>3.04757</v>
      </c>
    </row>
    <row r="114">
      <c r="A114" t="n">
        <v>2318131</v>
      </c>
      <c r="B114" t="n">
        <v>5.14458</v>
      </c>
      <c r="C114" t="n">
        <v>3.12461</v>
      </c>
      <c r="D114" t="n">
        <v>3.05678</v>
      </c>
    </row>
    <row r="115">
      <c r="A115" t="n">
        <v>2433982</v>
      </c>
      <c r="B115" t="n">
        <v>5.22139</v>
      </c>
      <c r="C115" t="n">
        <v>3.1837</v>
      </c>
      <c r="D115" t="n">
        <v>3.07685</v>
      </c>
    </row>
    <row r="116">
      <c r="A116" t="n">
        <v>2555625</v>
      </c>
      <c r="B116" t="n">
        <v>5.33496</v>
      </c>
      <c r="C116" t="n">
        <v>3.26643</v>
      </c>
      <c r="D116" t="n">
        <v>3.11638</v>
      </c>
    </row>
    <row r="117">
      <c r="A117" t="n">
        <v>2683350</v>
      </c>
      <c r="B117" t="n">
        <v>5.42289</v>
      </c>
      <c r="C117" t="n">
        <v>3.34167</v>
      </c>
      <c r="D117" t="n">
        <v>3.15281</v>
      </c>
    </row>
    <row r="118">
      <c r="A118" t="n">
        <v>2817461</v>
      </c>
      <c r="B118" t="n">
        <v>5.50168</v>
      </c>
      <c r="C118" t="n">
        <v>3.41767</v>
      </c>
      <c r="D118" t="n">
        <v>3.18578</v>
      </c>
    </row>
    <row r="119">
      <c r="A119" t="n">
        <v>2958277</v>
      </c>
      <c r="B119" t="n">
        <v>5.63215</v>
      </c>
      <c r="C119" t="n">
        <v>3.511</v>
      </c>
      <c r="D119" t="n">
        <v>3.17706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2014-01-16T18:48:29Z</dcterms:modified>
  <cp:lastModifiedBy>JOAQUIN M. LOPEZ MUÑOZ</cp:lastModifiedBy>
</cp:coreProperties>
</file>