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0.274367</v>
      </c>
      <c r="C2" t="n">
        <v>0.280862</v>
      </c>
      <c r="D2" t="n">
        <v>0.25148</v>
      </c>
    </row>
    <row r="3">
      <c r="A3" t="n">
        <v>10500</v>
      </c>
      <c r="B3" t="n">
        <v>0.275912</v>
      </c>
      <c r="C3" t="n">
        <v>0.281373</v>
      </c>
      <c r="D3" t="n">
        <v>0.254878</v>
      </c>
    </row>
    <row r="4">
      <c r="A4" t="n">
        <v>11025</v>
      </c>
      <c r="B4" t="n">
        <v>0.281488</v>
      </c>
      <c r="C4" t="n">
        <v>0.283764</v>
      </c>
      <c r="D4" t="n">
        <v>0.261693</v>
      </c>
    </row>
    <row r="5">
      <c r="A5" t="n">
        <v>11576</v>
      </c>
      <c r="B5" t="n">
        <v>0.288084</v>
      </c>
      <c r="C5" t="n">
        <v>0.287494</v>
      </c>
      <c r="D5" t="n">
        <v>0.264848</v>
      </c>
    </row>
    <row r="6">
      <c r="A6" t="n">
        <v>12154</v>
      </c>
      <c r="B6" t="n">
        <v>0.292725</v>
      </c>
      <c r="C6" t="n">
        <v>0.290729</v>
      </c>
      <c r="D6" t="n">
        <v>0.268425</v>
      </c>
    </row>
    <row r="7">
      <c r="A7" t="n">
        <v>12760</v>
      </c>
      <c r="B7" t="n">
        <v>0.298325</v>
      </c>
      <c r="C7" t="n">
        <v>0.281315</v>
      </c>
      <c r="D7" t="n">
        <v>0.265289</v>
      </c>
    </row>
    <row r="8">
      <c r="A8" t="n">
        <v>13396</v>
      </c>
      <c r="B8" t="n">
        <v>0.302331</v>
      </c>
      <c r="C8" t="n">
        <v>0.283796</v>
      </c>
      <c r="D8" t="n">
        <v>0.270849</v>
      </c>
    </row>
    <row r="9">
      <c r="A9" t="n">
        <v>14063</v>
      </c>
      <c r="B9" t="n">
        <v>0.306773</v>
      </c>
      <c r="C9" t="n">
        <v>0.283802</v>
      </c>
      <c r="D9" t="n">
        <v>0.275225</v>
      </c>
    </row>
    <row r="10">
      <c r="A10" t="n">
        <v>14763</v>
      </c>
      <c r="B10" t="n">
        <v>0.311728</v>
      </c>
      <c r="C10" t="n">
        <v>0.285458</v>
      </c>
      <c r="D10" t="n">
        <v>0.280369</v>
      </c>
    </row>
    <row r="11">
      <c r="A11" t="n">
        <v>15498</v>
      </c>
      <c r="B11" t="n">
        <v>0.317271</v>
      </c>
      <c r="C11" t="n">
        <v>0.289402</v>
      </c>
      <c r="D11" t="n">
        <v>0.28341</v>
      </c>
    </row>
    <row r="12">
      <c r="A12" t="n">
        <v>16269</v>
      </c>
      <c r="B12" t="n">
        <v>0.324157</v>
      </c>
      <c r="C12" t="n">
        <v>0.288374</v>
      </c>
      <c r="D12" t="n">
        <v>0.288785</v>
      </c>
    </row>
    <row r="13">
      <c r="A13" t="n">
        <v>17078</v>
      </c>
      <c r="B13" t="n">
        <v>0.307797</v>
      </c>
      <c r="C13" t="n">
        <v>0.290472</v>
      </c>
      <c r="D13" t="n">
        <v>0.292557</v>
      </c>
    </row>
    <row r="14">
      <c r="A14" t="n">
        <v>17927</v>
      </c>
      <c r="B14" t="n">
        <v>0.309966</v>
      </c>
      <c r="C14" t="n">
        <v>0.290668</v>
      </c>
      <c r="D14" t="n">
        <v>0.296703</v>
      </c>
    </row>
    <row r="15">
      <c r="A15" t="n">
        <v>18818</v>
      </c>
      <c r="B15" t="n">
        <v>0.313886</v>
      </c>
      <c r="C15" t="n">
        <v>0.293439</v>
      </c>
      <c r="D15" t="n">
        <v>0.302094</v>
      </c>
    </row>
    <row r="16">
      <c r="A16" t="n">
        <v>19753</v>
      </c>
      <c r="B16" t="n">
        <v>0.318278</v>
      </c>
      <c r="C16" t="n">
        <v>0.295207</v>
      </c>
      <c r="D16" t="n">
        <v>0.307023</v>
      </c>
    </row>
    <row r="17">
      <c r="A17" t="n">
        <v>20734</v>
      </c>
      <c r="B17" t="n">
        <v>0.32245</v>
      </c>
      <c r="C17" t="n">
        <v>0.297574</v>
      </c>
      <c r="D17" t="n">
        <v>0.312242</v>
      </c>
    </row>
    <row r="18">
      <c r="A18" t="n">
        <v>21764</v>
      </c>
      <c r="B18" t="n">
        <v>0.326968</v>
      </c>
      <c r="C18" t="n">
        <v>0.301884</v>
      </c>
      <c r="D18" t="n">
        <v>0.317814</v>
      </c>
    </row>
    <row r="19">
      <c r="A19" t="n">
        <v>22845</v>
      </c>
      <c r="B19" t="n">
        <v>0.331425</v>
      </c>
      <c r="C19" t="n">
        <v>0.302494</v>
      </c>
      <c r="D19" t="n">
        <v>0.321938</v>
      </c>
    </row>
    <row r="20">
      <c r="A20" t="n">
        <v>23980</v>
      </c>
      <c r="B20" t="n">
        <v>0.336998</v>
      </c>
      <c r="C20" t="n">
        <v>0.305793</v>
      </c>
      <c r="D20" t="n">
        <v>0.325977</v>
      </c>
    </row>
    <row r="21">
      <c r="A21" t="n">
        <v>25171</v>
      </c>
      <c r="B21" t="n">
        <v>0.341059</v>
      </c>
      <c r="C21" t="n">
        <v>0.296958</v>
      </c>
      <c r="D21" t="n">
        <v>0.322038</v>
      </c>
    </row>
    <row r="22">
      <c r="A22" t="n">
        <v>26421</v>
      </c>
      <c r="B22" t="n">
        <v>0.344455</v>
      </c>
      <c r="C22" t="n">
        <v>0.298802</v>
      </c>
      <c r="D22" t="n">
        <v>0.324953</v>
      </c>
    </row>
    <row r="23">
      <c r="A23" t="n">
        <v>27733</v>
      </c>
      <c r="B23" t="n">
        <v>0.34885</v>
      </c>
      <c r="C23" t="n">
        <v>0.299746</v>
      </c>
      <c r="D23" t="n">
        <v>0.32835</v>
      </c>
    </row>
    <row r="24">
      <c r="A24" t="n">
        <v>29110</v>
      </c>
      <c r="B24" t="n">
        <v>0.353366</v>
      </c>
      <c r="C24" t="n">
        <v>0.301561</v>
      </c>
      <c r="D24" t="n">
        <v>0.333099</v>
      </c>
    </row>
    <row r="25">
      <c r="A25" t="n">
        <v>30555</v>
      </c>
      <c r="B25" t="n">
        <v>0.357435</v>
      </c>
      <c r="C25" t="n">
        <v>0.303245</v>
      </c>
      <c r="D25" t="n">
        <v>0.336256</v>
      </c>
    </row>
    <row r="26">
      <c r="A26" t="n">
        <v>32072</v>
      </c>
      <c r="B26" t="n">
        <v>0.362287</v>
      </c>
      <c r="C26" t="n">
        <v>0.302569</v>
      </c>
      <c r="D26" t="n">
        <v>0.339224</v>
      </c>
    </row>
    <row r="27">
      <c r="A27" t="n">
        <v>33664</v>
      </c>
      <c r="B27" t="n">
        <v>0.33959</v>
      </c>
      <c r="C27" t="n">
        <v>0.305112</v>
      </c>
      <c r="D27" t="n">
        <v>0.341769</v>
      </c>
    </row>
    <row r="28">
      <c r="A28" t="n">
        <v>35335</v>
      </c>
      <c r="B28" t="n">
        <v>0.342305</v>
      </c>
      <c r="C28" t="n">
        <v>0.305968</v>
      </c>
      <c r="D28" t="n">
        <v>0.345289</v>
      </c>
    </row>
    <row r="29">
      <c r="A29" t="n">
        <v>37089</v>
      </c>
      <c r="B29" t="n">
        <v>0.3454</v>
      </c>
      <c r="C29" t="n">
        <v>0.310366</v>
      </c>
      <c r="D29" t="n">
        <v>0.350563</v>
      </c>
    </row>
    <row r="30">
      <c r="A30" t="n">
        <v>38930</v>
      </c>
      <c r="B30" t="n">
        <v>0.350408</v>
      </c>
      <c r="C30" t="n">
        <v>0.311511</v>
      </c>
      <c r="D30" t="n">
        <v>0.35265</v>
      </c>
    </row>
    <row r="31">
      <c r="A31" t="n">
        <v>40863</v>
      </c>
      <c r="B31" t="n">
        <v>0.35329</v>
      </c>
      <c r="C31" t="n">
        <v>0.31357</v>
      </c>
      <c r="D31" t="n">
        <v>0.356701</v>
      </c>
    </row>
    <row r="32">
      <c r="A32" t="n">
        <v>42892</v>
      </c>
      <c r="B32" t="n">
        <v>0.356168</v>
      </c>
      <c r="C32" t="n">
        <v>0.316437</v>
      </c>
      <c r="D32" t="n">
        <v>0.359845</v>
      </c>
    </row>
    <row r="33">
      <c r="A33" t="n">
        <v>45022</v>
      </c>
      <c r="B33" t="n">
        <v>0.359541</v>
      </c>
      <c r="C33" t="n">
        <v>0.32089</v>
      </c>
      <c r="D33" t="n">
        <v>0.363668</v>
      </c>
    </row>
    <row r="34">
      <c r="A34" t="n">
        <v>47258</v>
      </c>
      <c r="B34" t="n">
        <v>0.36278</v>
      </c>
      <c r="C34" t="n">
        <v>0.323576</v>
      </c>
      <c r="D34" t="n">
        <v>0.366572</v>
      </c>
    </row>
    <row r="35">
      <c r="A35" t="n">
        <v>49605</v>
      </c>
      <c r="B35" t="n">
        <v>0.365633</v>
      </c>
      <c r="C35" t="n">
        <v>0.311928</v>
      </c>
      <c r="D35" t="n">
        <v>0.356282</v>
      </c>
    </row>
    <row r="36">
      <c r="A36" t="n">
        <v>52069</v>
      </c>
      <c r="B36" t="n">
        <v>0.369594</v>
      </c>
      <c r="C36" t="n">
        <v>0.313191</v>
      </c>
      <c r="D36" t="n">
        <v>0.3584</v>
      </c>
    </row>
    <row r="37">
      <c r="A37" t="n">
        <v>54656</v>
      </c>
      <c r="B37" t="n">
        <v>0.373403</v>
      </c>
      <c r="C37" t="n">
        <v>0.314205</v>
      </c>
      <c r="D37" t="n">
        <v>0.361214</v>
      </c>
    </row>
    <row r="38">
      <c r="A38" t="n">
        <v>57372</v>
      </c>
      <c r="B38" t="n">
        <v>0.378511</v>
      </c>
      <c r="C38" t="n">
        <v>0.314648</v>
      </c>
      <c r="D38" t="n">
        <v>0.363369</v>
      </c>
    </row>
    <row r="39">
      <c r="A39" t="n">
        <v>60223</v>
      </c>
      <c r="B39" t="n">
        <v>0.380847</v>
      </c>
      <c r="C39" t="n">
        <v>0.316199</v>
      </c>
      <c r="D39" t="n">
        <v>0.364947</v>
      </c>
    </row>
    <row r="40">
      <c r="A40" t="n">
        <v>63216</v>
      </c>
      <c r="B40" t="n">
        <v>0.384346</v>
      </c>
      <c r="C40" t="n">
        <v>0.318162</v>
      </c>
      <c r="D40" t="n">
        <v>0.36727</v>
      </c>
    </row>
    <row r="41">
      <c r="A41" t="n">
        <v>66357</v>
      </c>
      <c r="B41" t="n">
        <v>0.359634</v>
      </c>
      <c r="C41" t="n">
        <v>0.320986</v>
      </c>
      <c r="D41" t="n">
        <v>0.369773</v>
      </c>
    </row>
    <row r="42">
      <c r="A42" t="n">
        <v>69656</v>
      </c>
      <c r="B42" t="n">
        <v>0.361022</v>
      </c>
      <c r="C42" t="n">
        <v>0.324464</v>
      </c>
      <c r="D42" t="n">
        <v>0.372663</v>
      </c>
    </row>
    <row r="43">
      <c r="A43" t="n">
        <v>73119</v>
      </c>
      <c r="B43" t="n">
        <v>0.36549</v>
      </c>
      <c r="C43" t="n">
        <v>0.323876</v>
      </c>
      <c r="D43" t="n">
        <v>0.375446</v>
      </c>
    </row>
    <row r="44">
      <c r="A44" t="n">
        <v>76755</v>
      </c>
      <c r="B44" t="n">
        <v>0.366464</v>
      </c>
      <c r="C44" t="n">
        <v>0.325192</v>
      </c>
      <c r="D44" t="n">
        <v>0.37784</v>
      </c>
    </row>
    <row r="45">
      <c r="A45" t="n">
        <v>80572</v>
      </c>
      <c r="B45" t="n">
        <v>0.369689</v>
      </c>
      <c r="C45" t="n">
        <v>0.32782</v>
      </c>
      <c r="D45" t="n">
        <v>0.380943</v>
      </c>
    </row>
    <row r="46">
      <c r="A46" t="n">
        <v>84579</v>
      </c>
      <c r="B46" t="n">
        <v>0.373332</v>
      </c>
      <c r="C46" t="n">
        <v>0.329498</v>
      </c>
      <c r="D46" t="n">
        <v>0.384063</v>
      </c>
    </row>
    <row r="47">
      <c r="A47" t="n">
        <v>88786</v>
      </c>
      <c r="B47" t="n">
        <v>0.372317</v>
      </c>
      <c r="C47" t="n">
        <v>0.329857</v>
      </c>
      <c r="D47" t="n">
        <v>0.386001</v>
      </c>
    </row>
    <row r="48">
      <c r="A48" t="n">
        <v>93203</v>
      </c>
      <c r="B48" t="n">
        <v>0.376698</v>
      </c>
      <c r="C48" t="n">
        <v>0.334362</v>
      </c>
      <c r="D48" t="n">
        <v>0.38903</v>
      </c>
    </row>
    <row r="49">
      <c r="A49" t="n">
        <v>97840</v>
      </c>
      <c r="B49" t="n">
        <v>0.379432</v>
      </c>
      <c r="C49" t="n">
        <v>0.336662</v>
      </c>
      <c r="D49" t="n">
        <v>0.391202</v>
      </c>
    </row>
    <row r="50">
      <c r="A50" t="n">
        <v>102706</v>
      </c>
      <c r="B50" t="n">
        <v>0.383275</v>
      </c>
      <c r="C50" t="n">
        <v>0.327922</v>
      </c>
      <c r="D50" t="n">
        <v>0.377921</v>
      </c>
    </row>
    <row r="51">
      <c r="A51" t="n">
        <v>107816</v>
      </c>
      <c r="B51" t="n">
        <v>0.384948</v>
      </c>
      <c r="C51" t="n">
        <v>0.328523</v>
      </c>
      <c r="D51" t="n">
        <v>0.381957</v>
      </c>
    </row>
    <row r="52">
      <c r="A52" t="n">
        <v>113182</v>
      </c>
      <c r="B52" t="n">
        <v>0.388872</v>
      </c>
      <c r="C52" t="n">
        <v>0.330038</v>
      </c>
      <c r="D52" t="n">
        <v>0.386444</v>
      </c>
    </row>
    <row r="53">
      <c r="A53" t="n">
        <v>118816</v>
      </c>
      <c r="B53" t="n">
        <v>0.394232</v>
      </c>
      <c r="C53" t="n">
        <v>0.331336</v>
      </c>
      <c r="D53" t="n">
        <v>0.385315</v>
      </c>
    </row>
    <row r="54">
      <c r="A54" t="n">
        <v>124731</v>
      </c>
      <c r="B54" t="n">
        <v>0.39761</v>
      </c>
      <c r="C54" t="n">
        <v>0.334978</v>
      </c>
      <c r="D54" t="n">
        <v>0.386032</v>
      </c>
    </row>
    <row r="55">
      <c r="A55" t="n">
        <v>130941</v>
      </c>
      <c r="B55" t="n">
        <v>0.40234</v>
      </c>
      <c r="C55" t="n">
        <v>0.338585</v>
      </c>
      <c r="D55" t="n">
        <v>0.387227</v>
      </c>
    </row>
    <row r="56">
      <c r="A56" t="n">
        <v>137461</v>
      </c>
      <c r="B56" t="n">
        <v>0.382188</v>
      </c>
      <c r="C56" t="n">
        <v>0.338192</v>
      </c>
      <c r="D56" t="n">
        <v>0.394198</v>
      </c>
    </row>
    <row r="57">
      <c r="A57" t="n">
        <v>144307</v>
      </c>
      <c r="B57" t="n">
        <v>0.381375</v>
      </c>
      <c r="C57" t="n">
        <v>0.341945</v>
      </c>
      <c r="D57" t="n">
        <v>0.395126</v>
      </c>
    </row>
    <row r="58">
      <c r="A58" t="n">
        <v>151495</v>
      </c>
      <c r="B58" t="n">
        <v>0.385605</v>
      </c>
      <c r="C58" t="n">
        <v>0.342463</v>
      </c>
      <c r="D58" t="n">
        <v>0.394441</v>
      </c>
    </row>
    <row r="59">
      <c r="A59" t="n">
        <v>159042</v>
      </c>
      <c r="B59" t="n">
        <v>0.38431</v>
      </c>
      <c r="C59" t="n">
        <v>0.350872</v>
      </c>
      <c r="D59" t="n">
        <v>0.397501</v>
      </c>
    </row>
    <row r="60">
      <c r="A60" t="n">
        <v>166965</v>
      </c>
      <c r="B60" t="n">
        <v>0.387321</v>
      </c>
      <c r="C60" t="n">
        <v>0.349222</v>
      </c>
      <c r="D60" t="n">
        <v>0.403319</v>
      </c>
    </row>
    <row r="61">
      <c r="A61" t="n">
        <v>175284</v>
      </c>
      <c r="B61" t="n">
        <v>0.411206</v>
      </c>
      <c r="C61" t="n">
        <v>0.35793</v>
      </c>
      <c r="D61" t="n">
        <v>0.408588</v>
      </c>
    </row>
    <row r="62">
      <c r="A62" t="n">
        <v>184019</v>
      </c>
      <c r="B62" t="n">
        <v>0.412741</v>
      </c>
      <c r="C62" t="n">
        <v>0.360146</v>
      </c>
      <c r="D62" t="n">
        <v>0.413728</v>
      </c>
    </row>
    <row r="63">
      <c r="A63" t="n">
        <v>193190</v>
      </c>
      <c r="B63" t="n">
        <v>0.403034</v>
      </c>
      <c r="C63" t="n">
        <v>0.360686</v>
      </c>
      <c r="D63" t="n">
        <v>0.414755</v>
      </c>
    </row>
    <row r="64">
      <c r="A64" t="n">
        <v>202820</v>
      </c>
      <c r="B64" t="n">
        <v>0.423815</v>
      </c>
      <c r="C64" t="n">
        <v>0.382462</v>
      </c>
      <c r="D64" t="n">
        <v>0.411504</v>
      </c>
    </row>
    <row r="65">
      <c r="A65" t="n">
        <v>212931</v>
      </c>
      <c r="B65" t="n">
        <v>0.431543</v>
      </c>
      <c r="C65" t="n">
        <v>0.405848</v>
      </c>
      <c r="D65" t="n">
        <v>0.423302</v>
      </c>
    </row>
    <row r="66">
      <c r="A66" t="n">
        <v>223547</v>
      </c>
      <c r="B66" t="n">
        <v>0.442765</v>
      </c>
      <c r="C66" t="n">
        <v>0.411676</v>
      </c>
      <c r="D66" t="n">
        <v>0.443482</v>
      </c>
    </row>
    <row r="67">
      <c r="A67" t="n">
        <v>234692</v>
      </c>
      <c r="B67" t="n">
        <v>0.451112</v>
      </c>
      <c r="C67" t="n">
        <v>0.437458</v>
      </c>
      <c r="D67" t="n">
        <v>0.446806</v>
      </c>
    </row>
    <row r="68">
      <c r="A68" t="n">
        <v>246395</v>
      </c>
      <c r="B68" t="n">
        <v>0.4669</v>
      </c>
      <c r="C68" t="n">
        <v>0.459782</v>
      </c>
      <c r="D68" t="n">
        <v>0.468326</v>
      </c>
    </row>
    <row r="69">
      <c r="A69" t="n">
        <v>258683</v>
      </c>
      <c r="B69" t="n">
        <v>0.494439</v>
      </c>
      <c r="C69" t="n">
        <v>0.517107</v>
      </c>
      <c r="D69" t="n">
        <v>0.489503</v>
      </c>
    </row>
    <row r="70">
      <c r="A70" t="n">
        <v>271585</v>
      </c>
      <c r="B70" t="n">
        <v>0.686411</v>
      </c>
      <c r="C70" t="n">
        <v>0.526796</v>
      </c>
      <c r="D70" t="n">
        <v>0.488597</v>
      </c>
    </row>
    <row r="71">
      <c r="A71" t="n">
        <v>285132</v>
      </c>
      <c r="B71" t="n">
        <v>0.718153</v>
      </c>
      <c r="C71" t="n">
        <v>0.55648</v>
      </c>
      <c r="D71" t="n">
        <v>0.513929</v>
      </c>
    </row>
    <row r="72">
      <c r="A72" t="n">
        <v>299354</v>
      </c>
      <c r="B72" t="n">
        <v>0.767477</v>
      </c>
      <c r="C72" t="n">
        <v>0.568349</v>
      </c>
      <c r="D72" t="n">
        <v>0.520798</v>
      </c>
    </row>
    <row r="73">
      <c r="A73" t="n">
        <v>314289</v>
      </c>
      <c r="B73" t="n">
        <v>0.80921</v>
      </c>
      <c r="C73" t="n">
        <v>0.6093150000000001</v>
      </c>
      <c r="D73" t="n">
        <v>0.533405</v>
      </c>
    </row>
    <row r="74">
      <c r="A74" t="n">
        <v>329969</v>
      </c>
      <c r="B74" t="n">
        <v>0.85231</v>
      </c>
      <c r="C74" t="n">
        <v>0.6349939999999999</v>
      </c>
      <c r="D74" t="n">
        <v>0.590153</v>
      </c>
    </row>
    <row r="75">
      <c r="A75" t="n">
        <v>346432</v>
      </c>
      <c r="B75" t="n">
        <v>0.89935</v>
      </c>
      <c r="C75" t="n">
        <v>0.661399</v>
      </c>
      <c r="D75" t="n">
        <v>0.5976050000000001</v>
      </c>
    </row>
    <row r="76">
      <c r="A76" t="n">
        <v>363719</v>
      </c>
      <c r="B76" t="n">
        <v>0.932423</v>
      </c>
      <c r="C76" t="n">
        <v>0.695882</v>
      </c>
      <c r="D76" t="n">
        <v>0.664309</v>
      </c>
    </row>
    <row r="77">
      <c r="A77" t="n">
        <v>381870</v>
      </c>
      <c r="B77" t="n">
        <v>0.972174</v>
      </c>
      <c r="C77" t="n">
        <v>0.709364</v>
      </c>
      <c r="D77" t="n">
        <v>0.693653</v>
      </c>
    </row>
    <row r="78">
      <c r="A78" t="n">
        <v>400928</v>
      </c>
      <c r="B78" t="n">
        <v>1.01787</v>
      </c>
      <c r="C78" t="n">
        <v>0.883748</v>
      </c>
      <c r="D78" t="n">
        <v>0.975258</v>
      </c>
    </row>
    <row r="79">
      <c r="A79" t="n">
        <v>420937</v>
      </c>
      <c r="B79" t="n">
        <v>1.06683</v>
      </c>
      <c r="C79" t="n">
        <v>0.899313</v>
      </c>
      <c r="D79" t="n">
        <v>1.03058</v>
      </c>
    </row>
    <row r="80">
      <c r="A80" t="n">
        <v>441947</v>
      </c>
      <c r="B80" t="n">
        <v>1.11067</v>
      </c>
      <c r="C80" t="n">
        <v>0.917112</v>
      </c>
      <c r="D80" t="n">
        <v>1.07585</v>
      </c>
    </row>
    <row r="81">
      <c r="A81" t="n">
        <v>464005</v>
      </c>
      <c r="B81" t="n">
        <v>1.15002</v>
      </c>
      <c r="C81" t="n">
        <v>0.937464</v>
      </c>
      <c r="D81" t="n">
        <v>1.12046</v>
      </c>
    </row>
    <row r="82">
      <c r="A82" t="n">
        <v>487165</v>
      </c>
      <c r="B82" t="n">
        <v>1.19484</v>
      </c>
      <c r="C82" t="n">
        <v>0.96035</v>
      </c>
      <c r="D82" t="n">
        <v>1.17533</v>
      </c>
    </row>
    <row r="83">
      <c r="A83" t="n">
        <v>511485</v>
      </c>
      <c r="B83" t="n">
        <v>1.22563</v>
      </c>
      <c r="C83" t="n">
        <v>0.9733270000000001</v>
      </c>
      <c r="D83" t="n">
        <v>1.21673</v>
      </c>
    </row>
    <row r="84">
      <c r="A84" t="n">
        <v>537019</v>
      </c>
      <c r="B84" t="n">
        <v>1.42383</v>
      </c>
      <c r="C84" t="n">
        <v>0.995837</v>
      </c>
      <c r="D84" t="n">
        <v>1.26705</v>
      </c>
    </row>
    <row r="85">
      <c r="A85" t="n">
        <v>563827</v>
      </c>
      <c r="B85" t="n">
        <v>1.44528</v>
      </c>
      <c r="C85" t="n">
        <v>1.01096</v>
      </c>
      <c r="D85" t="n">
        <v>1.30985</v>
      </c>
    </row>
    <row r="86">
      <c r="A86" t="n">
        <v>591977</v>
      </c>
      <c r="B86" t="n">
        <v>1.48144</v>
      </c>
      <c r="C86" t="n">
        <v>1.02611</v>
      </c>
      <c r="D86" t="n">
        <v>1.35299</v>
      </c>
    </row>
    <row r="87">
      <c r="A87" t="n">
        <v>621532</v>
      </c>
      <c r="B87" t="n">
        <v>1.50488</v>
      </c>
      <c r="C87" t="n">
        <v>1.04353</v>
      </c>
      <c r="D87" t="n">
        <v>1.39217</v>
      </c>
    </row>
    <row r="88">
      <c r="A88" t="n">
        <v>652567</v>
      </c>
      <c r="B88" t="n">
        <v>1.52969</v>
      </c>
      <c r="C88" t="n">
        <v>1.06627</v>
      </c>
      <c r="D88" t="n">
        <v>1.43308</v>
      </c>
    </row>
    <row r="89">
      <c r="A89" t="n">
        <v>685151</v>
      </c>
      <c r="B89" t="n">
        <v>1.55849</v>
      </c>
      <c r="C89" t="n">
        <v>1.07779</v>
      </c>
      <c r="D89" t="n">
        <v>1.46784</v>
      </c>
    </row>
    <row r="90">
      <c r="A90" t="n">
        <v>719359</v>
      </c>
      <c r="B90" t="n">
        <v>1.5824</v>
      </c>
      <c r="C90" t="n">
        <v>1.09538</v>
      </c>
      <c r="D90" t="n">
        <v>1.51322</v>
      </c>
    </row>
    <row r="91">
      <c r="A91" t="n">
        <v>755280</v>
      </c>
      <c r="B91" t="n">
        <v>1.61498</v>
      </c>
      <c r="C91" t="n">
        <v>1.11029</v>
      </c>
      <c r="D91" t="n">
        <v>1.54102</v>
      </c>
    </row>
    <row r="92">
      <c r="A92" t="n">
        <v>792997</v>
      </c>
      <c r="B92" t="n">
        <v>1.64065</v>
      </c>
      <c r="C92" t="n">
        <v>1.20924</v>
      </c>
      <c r="D92" t="n">
        <v>1.72309</v>
      </c>
    </row>
    <row r="93">
      <c r="A93" t="n">
        <v>832595</v>
      </c>
      <c r="B93" t="n">
        <v>1.66142</v>
      </c>
      <c r="C93" t="n">
        <v>1.2081</v>
      </c>
      <c r="D93" t="n">
        <v>1.75868</v>
      </c>
    </row>
    <row r="94">
      <c r="A94" t="n">
        <v>874177</v>
      </c>
      <c r="B94" t="n">
        <v>1.68877</v>
      </c>
      <c r="C94" t="n">
        <v>1.22015</v>
      </c>
      <c r="D94" t="n">
        <v>1.77834</v>
      </c>
    </row>
    <row r="95">
      <c r="A95" t="n">
        <v>917832</v>
      </c>
      <c r="B95" t="n">
        <v>1.71528</v>
      </c>
      <c r="C95" t="n">
        <v>1.23112</v>
      </c>
      <c r="D95" t="n">
        <v>1.80354</v>
      </c>
    </row>
    <row r="96">
      <c r="A96" t="n">
        <v>963677</v>
      </c>
      <c r="B96" t="n">
        <v>1.74024</v>
      </c>
      <c r="C96" t="n">
        <v>1.23629</v>
      </c>
      <c r="D96" t="n">
        <v>1.83364</v>
      </c>
    </row>
    <row r="97">
      <c r="A97" t="n">
        <v>1011813</v>
      </c>
      <c r="B97" t="n">
        <v>1.76285</v>
      </c>
      <c r="C97" t="n">
        <v>1.24724</v>
      </c>
      <c r="D97" t="n">
        <v>1.85407</v>
      </c>
    </row>
    <row r="98">
      <c r="A98" t="n">
        <v>1062351</v>
      </c>
      <c r="B98" t="n">
        <v>1.87286</v>
      </c>
      <c r="C98" t="n">
        <v>1.29287</v>
      </c>
      <c r="D98" t="n">
        <v>1.89734</v>
      </c>
    </row>
    <row r="99">
      <c r="A99" t="n">
        <v>1115422</v>
      </c>
      <c r="B99" t="n">
        <v>1.89122</v>
      </c>
      <c r="C99" t="n">
        <v>1.30496</v>
      </c>
      <c r="D99" t="n">
        <v>1.92559</v>
      </c>
    </row>
    <row r="100">
      <c r="A100" t="n">
        <v>1171143</v>
      </c>
      <c r="B100" t="n">
        <v>1.92244</v>
      </c>
      <c r="C100" t="n">
        <v>1.31264</v>
      </c>
      <c r="D100" t="n">
        <v>1.94704</v>
      </c>
    </row>
    <row r="101">
      <c r="A101" t="n">
        <v>1229634</v>
      </c>
      <c r="B101" t="n">
        <v>1.93183</v>
      </c>
      <c r="C101" t="n">
        <v>1.32777</v>
      </c>
      <c r="D101" t="n">
        <v>1.96736</v>
      </c>
    </row>
    <row r="102">
      <c r="A102" t="n">
        <v>1291062</v>
      </c>
      <c r="B102" t="n">
        <v>1.94481</v>
      </c>
      <c r="C102" t="n">
        <v>1.33783</v>
      </c>
      <c r="D102" t="n">
        <v>1.99182</v>
      </c>
    </row>
    <row r="103">
      <c r="A103" t="n">
        <v>1355554</v>
      </c>
      <c r="B103" t="n">
        <v>1.96887</v>
      </c>
      <c r="C103" t="n">
        <v>1.35245</v>
      </c>
      <c r="D103" t="n">
        <v>2.01652</v>
      </c>
    </row>
    <row r="104">
      <c r="A104" t="n">
        <v>1423274</v>
      </c>
      <c r="B104" t="n">
        <v>1.98767</v>
      </c>
      <c r="C104" t="n">
        <v>1.36787</v>
      </c>
      <c r="D104" t="n">
        <v>2.03115</v>
      </c>
    </row>
    <row r="105">
      <c r="A105" t="n">
        <v>1494380</v>
      </c>
      <c r="B105" t="n">
        <v>2.00481</v>
      </c>
      <c r="C105" t="n">
        <v>1.37922</v>
      </c>
      <c r="D105" t="n">
        <v>2.05487</v>
      </c>
    </row>
    <row r="106">
      <c r="A106" t="n">
        <v>1569031</v>
      </c>
      <c r="B106" t="n">
        <v>2.02152</v>
      </c>
      <c r="C106" t="n">
        <v>1.38773</v>
      </c>
      <c r="D106" t="n">
        <v>2.07468</v>
      </c>
    </row>
    <row r="107">
      <c r="A107" t="n">
        <v>1647417</v>
      </c>
      <c r="B107" t="n">
        <v>2.04278</v>
      </c>
      <c r="C107" t="n">
        <v>1.39437</v>
      </c>
      <c r="D107" t="n">
        <v>2.18893</v>
      </c>
    </row>
    <row r="108">
      <c r="A108" t="n">
        <v>1729734</v>
      </c>
      <c r="B108" t="n">
        <v>2.06045</v>
      </c>
      <c r="C108" t="n">
        <v>1.4062</v>
      </c>
      <c r="D108" t="n">
        <v>2.18589</v>
      </c>
    </row>
    <row r="109">
      <c r="A109" t="n">
        <v>1816153</v>
      </c>
      <c r="B109" t="n">
        <v>2.07327</v>
      </c>
      <c r="C109" t="n">
        <v>1.41285</v>
      </c>
      <c r="D109" t="n">
        <v>2.20494</v>
      </c>
    </row>
    <row r="110">
      <c r="A110" t="n">
        <v>1906885</v>
      </c>
      <c r="B110" t="n">
        <v>2.09318</v>
      </c>
      <c r="C110" t="n">
        <v>1.42274</v>
      </c>
      <c r="D110" t="n">
        <v>2.21688</v>
      </c>
    </row>
    <row r="111">
      <c r="A111" t="n">
        <v>2002164</v>
      </c>
      <c r="B111" t="n">
        <v>2.10742</v>
      </c>
      <c r="C111" t="n">
        <v>1.43244</v>
      </c>
      <c r="D111" t="n">
        <v>2.22903</v>
      </c>
    </row>
    <row r="112">
      <c r="A112" t="n">
        <v>2102198</v>
      </c>
      <c r="B112" t="n">
        <v>2.14952</v>
      </c>
      <c r="C112" t="n">
        <v>1.43855</v>
      </c>
      <c r="D112" t="n">
        <v>2.24191</v>
      </c>
    </row>
    <row r="113">
      <c r="A113" t="n">
        <v>2207233</v>
      </c>
      <c r="B113" t="n">
        <v>2.16096</v>
      </c>
      <c r="C113" t="n">
        <v>1.45627</v>
      </c>
      <c r="D113" t="n">
        <v>2.25625</v>
      </c>
    </row>
    <row r="114">
      <c r="A114" t="n">
        <v>2317508</v>
      </c>
      <c r="B114" t="n">
        <v>2.17613</v>
      </c>
      <c r="C114" t="n">
        <v>1.46548</v>
      </c>
      <c r="D114" t="n">
        <v>2.26465</v>
      </c>
    </row>
    <row r="115">
      <c r="A115" t="n">
        <v>2433290</v>
      </c>
      <c r="B115" t="n">
        <v>2.18559</v>
      </c>
      <c r="C115" t="n">
        <v>1.47278</v>
      </c>
      <c r="D115" t="n">
        <v>2.27318</v>
      </c>
    </row>
    <row r="116">
      <c r="A116" t="n">
        <v>2554854</v>
      </c>
      <c r="B116" t="n">
        <v>2.19678</v>
      </c>
      <c r="C116" t="n">
        <v>1.48054</v>
      </c>
      <c r="D116" t="n">
        <v>2.29048</v>
      </c>
    </row>
    <row r="117">
      <c r="A117" t="n">
        <v>2682511</v>
      </c>
      <c r="B117" t="n">
        <v>2.21223</v>
      </c>
      <c r="C117" t="n">
        <v>1.49488</v>
      </c>
      <c r="D117" t="n">
        <v>2.30299</v>
      </c>
    </row>
    <row r="118">
      <c r="A118" t="n">
        <v>2816546</v>
      </c>
      <c r="B118" t="n">
        <v>2.22867</v>
      </c>
      <c r="C118" t="n">
        <v>1.50917</v>
      </c>
      <c r="D118" t="n">
        <v>2.31488</v>
      </c>
    </row>
    <row r="119">
      <c r="A119" t="n">
        <v>2957287</v>
      </c>
      <c r="B119" t="n">
        <v>2.23657</v>
      </c>
      <c r="C119" t="n">
        <v>1.51974</v>
      </c>
      <c r="D119" t="n">
        <v>2.32784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0.313637</v>
      </c>
      <c r="C2" t="n">
        <v>0.402959</v>
      </c>
      <c r="D2" t="n">
        <v>0.363256</v>
      </c>
    </row>
    <row r="3">
      <c r="A3" t="n">
        <v>10500</v>
      </c>
      <c r="B3" t="n">
        <v>0.317408</v>
      </c>
      <c r="C3" t="n">
        <v>0.407283</v>
      </c>
      <c r="D3" t="n">
        <v>0.36689</v>
      </c>
    </row>
    <row r="4">
      <c r="A4" t="n">
        <v>11025</v>
      </c>
      <c r="B4" t="n">
        <v>0.320085</v>
      </c>
      <c r="C4" t="n">
        <v>0.410438</v>
      </c>
      <c r="D4" t="n">
        <v>0.367938</v>
      </c>
    </row>
    <row r="5">
      <c r="A5" t="n">
        <v>11576</v>
      </c>
      <c r="B5" t="n">
        <v>0.323394</v>
      </c>
      <c r="C5" t="n">
        <v>0.41864</v>
      </c>
      <c r="D5" t="n">
        <v>0.373403</v>
      </c>
    </row>
    <row r="6">
      <c r="A6" t="n">
        <v>12154</v>
      </c>
      <c r="B6" t="n">
        <v>0.325231</v>
      </c>
      <c r="C6" t="n">
        <v>0.418541</v>
      </c>
      <c r="D6" t="n">
        <v>0.373582</v>
      </c>
    </row>
    <row r="7">
      <c r="A7" t="n">
        <v>12760</v>
      </c>
      <c r="B7" t="n">
        <v>0.326196</v>
      </c>
      <c r="C7" t="n">
        <v>0.432398</v>
      </c>
      <c r="D7" t="n">
        <v>0.383918</v>
      </c>
    </row>
    <row r="8">
      <c r="A8" t="n">
        <v>13396</v>
      </c>
      <c r="B8" t="n">
        <v>0.330446</v>
      </c>
      <c r="C8" t="n">
        <v>0.432358</v>
      </c>
      <c r="D8" t="n">
        <v>0.392404</v>
      </c>
    </row>
    <row r="9">
      <c r="A9" t="n">
        <v>14063</v>
      </c>
      <c r="B9" t="n">
        <v>0.333566</v>
      </c>
      <c r="C9" t="n">
        <v>0.437795</v>
      </c>
      <c r="D9" t="n">
        <v>0.392042</v>
      </c>
    </row>
    <row r="10">
      <c r="A10" t="n">
        <v>14763</v>
      </c>
      <c r="B10" t="n">
        <v>0.334154</v>
      </c>
      <c r="C10" t="n">
        <v>0.441642</v>
      </c>
      <c r="D10" t="n">
        <v>0.397436</v>
      </c>
    </row>
    <row r="11">
      <c r="A11" t="n">
        <v>15498</v>
      </c>
      <c r="B11" t="n">
        <v>0.339033</v>
      </c>
      <c r="C11" t="n">
        <v>0.439832</v>
      </c>
      <c r="D11" t="n">
        <v>0.403162</v>
      </c>
    </row>
    <row r="12">
      <c r="A12" t="n">
        <v>16269</v>
      </c>
      <c r="B12" t="n">
        <v>0.342275</v>
      </c>
      <c r="C12" t="n">
        <v>0.44526</v>
      </c>
      <c r="D12" t="n">
        <v>0.407088</v>
      </c>
    </row>
    <row r="13">
      <c r="A13" t="n">
        <v>17078</v>
      </c>
      <c r="B13" t="n">
        <v>0.356508</v>
      </c>
      <c r="C13" t="n">
        <v>0.443673</v>
      </c>
      <c r="D13" t="n">
        <v>0.411646</v>
      </c>
    </row>
    <row r="14">
      <c r="A14" t="n">
        <v>17927</v>
      </c>
      <c r="B14" t="n">
        <v>0.357182</v>
      </c>
      <c r="C14" t="n">
        <v>0.449795</v>
      </c>
      <c r="D14" t="n">
        <v>0.415491</v>
      </c>
    </row>
    <row r="15">
      <c r="A15" t="n">
        <v>18818</v>
      </c>
      <c r="B15" t="n">
        <v>0.36017</v>
      </c>
      <c r="C15" t="n">
        <v>0.450041</v>
      </c>
      <c r="D15" t="n">
        <v>0.420007</v>
      </c>
    </row>
    <row r="16">
      <c r="A16" t="n">
        <v>19753</v>
      </c>
      <c r="B16" t="n">
        <v>0.363751</v>
      </c>
      <c r="C16" t="n">
        <v>0.452863</v>
      </c>
      <c r="D16" t="n">
        <v>0.42103</v>
      </c>
    </row>
    <row r="17">
      <c r="A17" t="n">
        <v>20734</v>
      </c>
      <c r="B17" t="n">
        <v>0.363358</v>
      </c>
      <c r="C17" t="n">
        <v>0.454746</v>
      </c>
      <c r="D17" t="n">
        <v>0.426545</v>
      </c>
    </row>
    <row r="18">
      <c r="A18" t="n">
        <v>21764</v>
      </c>
      <c r="B18" t="n">
        <v>0.366816</v>
      </c>
      <c r="C18" t="n">
        <v>0.459372</v>
      </c>
      <c r="D18" t="n">
        <v>0.42968</v>
      </c>
    </row>
    <row r="19">
      <c r="A19" t="n">
        <v>22845</v>
      </c>
      <c r="B19" t="n">
        <v>0.367969</v>
      </c>
      <c r="C19" t="n">
        <v>0.460425</v>
      </c>
      <c r="D19" t="n">
        <v>0.434953</v>
      </c>
    </row>
    <row r="20">
      <c r="A20" t="n">
        <v>23980</v>
      </c>
      <c r="B20" t="n">
        <v>0.37227</v>
      </c>
      <c r="C20" t="n">
        <v>0.466871</v>
      </c>
      <c r="D20" t="n">
        <v>0.438838</v>
      </c>
    </row>
    <row r="21">
      <c r="A21" t="n">
        <v>25171</v>
      </c>
      <c r="B21" t="n">
        <v>0.372326</v>
      </c>
      <c r="C21" t="n">
        <v>0.473922</v>
      </c>
      <c r="D21" t="n">
        <v>0.449181</v>
      </c>
    </row>
    <row r="22">
      <c r="A22" t="n">
        <v>26421</v>
      </c>
      <c r="B22" t="n">
        <v>0.378056</v>
      </c>
      <c r="C22" t="n">
        <v>0.479446</v>
      </c>
      <c r="D22" t="n">
        <v>0.454485</v>
      </c>
    </row>
    <row r="23">
      <c r="A23" t="n">
        <v>27733</v>
      </c>
      <c r="B23" t="n">
        <v>0.379711</v>
      </c>
      <c r="C23" t="n">
        <v>0.478583</v>
      </c>
      <c r="D23" t="n">
        <v>0.457809</v>
      </c>
    </row>
    <row r="24">
      <c r="A24" t="n">
        <v>29110</v>
      </c>
      <c r="B24" t="n">
        <v>0.379006</v>
      </c>
      <c r="C24" t="n">
        <v>0.484507</v>
      </c>
      <c r="D24" t="n">
        <v>0.464049</v>
      </c>
    </row>
    <row r="25">
      <c r="A25" t="n">
        <v>30555</v>
      </c>
      <c r="B25" t="n">
        <v>0.383597</v>
      </c>
      <c r="C25" t="n">
        <v>0.49098</v>
      </c>
      <c r="D25" t="n">
        <v>0.467333</v>
      </c>
    </row>
    <row r="26">
      <c r="A26" t="n">
        <v>32072</v>
      </c>
      <c r="B26" t="n">
        <v>0.385061</v>
      </c>
      <c r="C26" t="n">
        <v>0.487406</v>
      </c>
      <c r="D26" t="n">
        <v>0.469425</v>
      </c>
    </row>
    <row r="27">
      <c r="A27" t="n">
        <v>33664</v>
      </c>
      <c r="B27" t="n">
        <v>0.398448</v>
      </c>
      <c r="C27" t="n">
        <v>0.49456</v>
      </c>
      <c r="D27" t="n">
        <v>0.472912</v>
      </c>
    </row>
    <row r="28">
      <c r="A28" t="n">
        <v>35335</v>
      </c>
      <c r="B28" t="n">
        <v>0.397396</v>
      </c>
      <c r="C28" t="n">
        <v>0.495371</v>
      </c>
      <c r="D28" t="n">
        <v>0.47702</v>
      </c>
    </row>
    <row r="29">
      <c r="A29" t="n">
        <v>37089</v>
      </c>
      <c r="B29" t="n">
        <v>0.399415</v>
      </c>
      <c r="C29" t="n">
        <v>0.497257</v>
      </c>
      <c r="D29" t="n">
        <v>0.478875</v>
      </c>
    </row>
    <row r="30">
      <c r="A30" t="n">
        <v>38930</v>
      </c>
      <c r="B30" t="n">
        <v>0.402878</v>
      </c>
      <c r="C30" t="n">
        <v>0.502873</v>
      </c>
      <c r="D30" t="n">
        <v>0.484459</v>
      </c>
    </row>
    <row r="31">
      <c r="A31" t="n">
        <v>40863</v>
      </c>
      <c r="B31" t="n">
        <v>0.40287</v>
      </c>
      <c r="C31" t="n">
        <v>0.503414</v>
      </c>
      <c r="D31" t="n">
        <v>0.487013</v>
      </c>
    </row>
    <row r="32">
      <c r="A32" t="n">
        <v>42892</v>
      </c>
      <c r="B32" t="n">
        <v>0.404614</v>
      </c>
      <c r="C32" t="n">
        <v>0.507308</v>
      </c>
      <c r="D32" t="n">
        <v>0.490344</v>
      </c>
    </row>
    <row r="33">
      <c r="A33" t="n">
        <v>45022</v>
      </c>
      <c r="B33" t="n">
        <v>0.406735</v>
      </c>
      <c r="C33" t="n">
        <v>0.513456</v>
      </c>
      <c r="D33" t="n">
        <v>0.493814</v>
      </c>
    </row>
    <row r="34">
      <c r="A34" t="n">
        <v>47258</v>
      </c>
      <c r="B34" t="n">
        <v>0.406261</v>
      </c>
      <c r="C34" t="n">
        <v>0.514251</v>
      </c>
      <c r="D34" t="n">
        <v>0.496271</v>
      </c>
    </row>
    <row r="35">
      <c r="A35" t="n">
        <v>49605</v>
      </c>
      <c r="B35" t="n">
        <v>0.406694</v>
      </c>
      <c r="C35" t="n">
        <v>0.505593</v>
      </c>
      <c r="D35" t="n">
        <v>0.499471</v>
      </c>
    </row>
    <row r="36">
      <c r="A36" t="n">
        <v>52069</v>
      </c>
      <c r="B36" t="n">
        <v>0.410554</v>
      </c>
      <c r="C36" t="n">
        <v>0.507639</v>
      </c>
      <c r="D36" t="n">
        <v>0.501481</v>
      </c>
    </row>
    <row r="37">
      <c r="A37" t="n">
        <v>54656</v>
      </c>
      <c r="B37" t="n">
        <v>0.411425</v>
      </c>
      <c r="C37" t="n">
        <v>0.5122719999999999</v>
      </c>
      <c r="D37" t="n">
        <v>0.506026</v>
      </c>
    </row>
    <row r="38">
      <c r="A38" t="n">
        <v>57372</v>
      </c>
      <c r="B38" t="n">
        <v>0.410517</v>
      </c>
      <c r="C38" t="n">
        <v>0.515248</v>
      </c>
      <c r="D38" t="n">
        <v>0.505988</v>
      </c>
    </row>
    <row r="39">
      <c r="A39" t="n">
        <v>60223</v>
      </c>
      <c r="B39" t="n">
        <v>0.41155</v>
      </c>
      <c r="C39" t="n">
        <v>0.514744</v>
      </c>
      <c r="D39" t="n">
        <v>0.508452</v>
      </c>
    </row>
    <row r="40">
      <c r="A40" t="n">
        <v>63216</v>
      </c>
      <c r="B40" t="n">
        <v>0.412368</v>
      </c>
      <c r="C40" t="n">
        <v>0.5152369999999999</v>
      </c>
      <c r="D40" t="n">
        <v>0.510989</v>
      </c>
    </row>
    <row r="41">
      <c r="A41" t="n">
        <v>66358</v>
      </c>
      <c r="B41" t="n">
        <v>0.420235</v>
      </c>
      <c r="C41" t="n">
        <v>0.517867</v>
      </c>
      <c r="D41" t="n">
        <v>0.51327</v>
      </c>
    </row>
    <row r="42">
      <c r="A42" t="n">
        <v>69657</v>
      </c>
      <c r="B42" t="n">
        <v>0.42108</v>
      </c>
      <c r="C42" t="n">
        <v>0.517222</v>
      </c>
      <c r="D42" t="n">
        <v>0.516043</v>
      </c>
    </row>
    <row r="43">
      <c r="A43" t="n">
        <v>73120</v>
      </c>
      <c r="B43" t="n">
        <v>0.427058</v>
      </c>
      <c r="C43" t="n">
        <v>0.523607</v>
      </c>
      <c r="D43" t="n">
        <v>0.515942</v>
      </c>
    </row>
    <row r="44">
      <c r="A44" t="n">
        <v>76756</v>
      </c>
      <c r="B44" t="n">
        <v>0.423031</v>
      </c>
      <c r="C44" t="n">
        <v>0.525563</v>
      </c>
      <c r="D44" t="n">
        <v>0.518872</v>
      </c>
    </row>
    <row r="45">
      <c r="A45" t="n">
        <v>80573</v>
      </c>
      <c r="B45" t="n">
        <v>0.423245</v>
      </c>
      <c r="C45" t="n">
        <v>0.522692</v>
      </c>
      <c r="D45" t="n">
        <v>0.521155</v>
      </c>
    </row>
    <row r="46">
      <c r="A46" t="n">
        <v>84580</v>
      </c>
      <c r="B46" t="n">
        <v>0.424043</v>
      </c>
      <c r="C46" t="n">
        <v>0.522387</v>
      </c>
      <c r="D46" t="n">
        <v>0.5214839999999999</v>
      </c>
    </row>
    <row r="47">
      <c r="A47" t="n">
        <v>88787</v>
      </c>
      <c r="B47" t="n">
        <v>0.423347</v>
      </c>
      <c r="C47" t="n">
        <v>0.530145</v>
      </c>
      <c r="D47" t="n">
        <v>0.5238390000000001</v>
      </c>
    </row>
    <row r="48">
      <c r="A48" t="n">
        <v>93204</v>
      </c>
      <c r="B48" t="n">
        <v>0.426621</v>
      </c>
      <c r="C48" t="n">
        <v>0.53334</v>
      </c>
      <c r="D48" t="n">
        <v>0.525345</v>
      </c>
    </row>
    <row r="49">
      <c r="A49" t="n">
        <v>97841</v>
      </c>
      <c r="B49" t="n">
        <v>0.426906</v>
      </c>
      <c r="C49" t="n">
        <v>0.531934</v>
      </c>
      <c r="D49" t="n">
        <v>0.528096</v>
      </c>
    </row>
    <row r="50">
      <c r="A50" t="n">
        <v>102709</v>
      </c>
      <c r="B50" t="n">
        <v>0.430946</v>
      </c>
      <c r="C50" t="n">
        <v>0.5395799999999999</v>
      </c>
      <c r="D50" t="n">
        <v>0.532994</v>
      </c>
    </row>
    <row r="51">
      <c r="A51" t="n">
        <v>107820</v>
      </c>
      <c r="B51" t="n">
        <v>0.431028</v>
      </c>
      <c r="C51" t="n">
        <v>0.53323</v>
      </c>
      <c r="D51" t="n">
        <v>0.53055</v>
      </c>
    </row>
    <row r="52">
      <c r="A52" t="n">
        <v>113186</v>
      </c>
      <c r="B52" t="n">
        <v>0.429192</v>
      </c>
      <c r="C52" t="n">
        <v>0.533058</v>
      </c>
      <c r="D52" t="n">
        <v>0.531622</v>
      </c>
    </row>
    <row r="53">
      <c r="A53" t="n">
        <v>118820</v>
      </c>
      <c r="B53" t="n">
        <v>0.431164</v>
      </c>
      <c r="C53" t="n">
        <v>0.543648</v>
      </c>
      <c r="D53" t="n">
        <v>0.535978</v>
      </c>
    </row>
    <row r="54">
      <c r="A54" t="n">
        <v>124735</v>
      </c>
      <c r="B54" t="n">
        <v>0.429265</v>
      </c>
      <c r="C54" t="n">
        <v>0.536257</v>
      </c>
      <c r="D54" t="n">
        <v>0.534146</v>
      </c>
    </row>
    <row r="55">
      <c r="A55" t="n">
        <v>130945</v>
      </c>
      <c r="B55" t="n">
        <v>0.430266</v>
      </c>
      <c r="C55" t="n">
        <v>0.542573</v>
      </c>
      <c r="D55" t="n">
        <v>0.539741</v>
      </c>
    </row>
    <row r="56">
      <c r="A56" t="n">
        <v>137465</v>
      </c>
      <c r="B56" t="n">
        <v>0.43497</v>
      </c>
      <c r="C56" t="n">
        <v>0.545909</v>
      </c>
      <c r="D56" t="n">
        <v>0.537826</v>
      </c>
    </row>
    <row r="57">
      <c r="A57" t="n">
        <v>144311</v>
      </c>
      <c r="B57" t="n">
        <v>0.441672</v>
      </c>
      <c r="C57" t="n">
        <v>0.543623</v>
      </c>
      <c r="D57" t="n">
        <v>0.539595</v>
      </c>
    </row>
    <row r="58">
      <c r="A58" t="n">
        <v>151499</v>
      </c>
      <c r="B58" t="n">
        <v>0.437389</v>
      </c>
      <c r="C58" t="n">
        <v>0.550567</v>
      </c>
      <c r="D58" t="n">
        <v>0.544565</v>
      </c>
    </row>
    <row r="59">
      <c r="A59" t="n">
        <v>159046</v>
      </c>
      <c r="B59" t="n">
        <v>0.442123</v>
      </c>
      <c r="C59" t="n">
        <v>0.556922</v>
      </c>
      <c r="D59" t="n">
        <v>0.54223</v>
      </c>
    </row>
    <row r="60">
      <c r="A60" t="n">
        <v>166970</v>
      </c>
      <c r="B60" t="n">
        <v>0.443539</v>
      </c>
      <c r="C60" t="n">
        <v>0.556581</v>
      </c>
      <c r="D60" t="n">
        <v>0.55084</v>
      </c>
    </row>
    <row r="61">
      <c r="A61" t="n">
        <v>175290</v>
      </c>
      <c r="B61" t="n">
        <v>0.443241</v>
      </c>
      <c r="C61" t="n">
        <v>0.559986</v>
      </c>
      <c r="D61" t="n">
        <v>0.551675</v>
      </c>
    </row>
    <row r="62">
      <c r="A62" t="n">
        <v>184026</v>
      </c>
      <c r="B62" t="n">
        <v>0.453991</v>
      </c>
      <c r="C62" t="n">
        <v>0.573671</v>
      </c>
      <c r="D62" t="n">
        <v>0.560274</v>
      </c>
    </row>
    <row r="63">
      <c r="A63" t="n">
        <v>193198</v>
      </c>
      <c r="B63" t="n">
        <v>0.455105</v>
      </c>
      <c r="C63" t="n">
        <v>0.568071</v>
      </c>
      <c r="D63" t="n">
        <v>0.553745</v>
      </c>
    </row>
    <row r="64">
      <c r="A64" t="n">
        <v>202828</v>
      </c>
      <c r="B64" t="n">
        <v>0.455035</v>
      </c>
      <c r="C64" t="n">
        <v>0.587927</v>
      </c>
      <c r="D64" t="n">
        <v>0.570749</v>
      </c>
    </row>
    <row r="65">
      <c r="A65" t="n">
        <v>212939</v>
      </c>
      <c r="B65" t="n">
        <v>0.472624</v>
      </c>
      <c r="C65" t="n">
        <v>0.603476</v>
      </c>
      <c r="D65" t="n">
        <v>0.583223</v>
      </c>
    </row>
    <row r="66">
      <c r="A66" t="n">
        <v>223555</v>
      </c>
      <c r="B66" t="n">
        <v>0.476283</v>
      </c>
      <c r="C66" t="n">
        <v>0.616634</v>
      </c>
      <c r="D66" t="n">
        <v>0.591168</v>
      </c>
    </row>
    <row r="67">
      <c r="A67" t="n">
        <v>234701</v>
      </c>
      <c r="B67" t="n">
        <v>0.483894</v>
      </c>
      <c r="C67" t="n">
        <v>0.642848</v>
      </c>
      <c r="D67" t="n">
        <v>0.612859</v>
      </c>
    </row>
    <row r="68">
      <c r="A68" t="n">
        <v>246404</v>
      </c>
      <c r="B68" t="n">
        <v>0.493178</v>
      </c>
      <c r="C68" t="n">
        <v>0.670274</v>
      </c>
      <c r="D68" t="n">
        <v>0.62257</v>
      </c>
    </row>
    <row r="69">
      <c r="A69" t="n">
        <v>258692</v>
      </c>
      <c r="B69" t="n">
        <v>0.497726</v>
      </c>
      <c r="C69" t="n">
        <v>0.691801</v>
      </c>
      <c r="D69" t="n">
        <v>0.628923</v>
      </c>
    </row>
    <row r="70">
      <c r="A70" t="n">
        <v>271594</v>
      </c>
      <c r="B70" t="n">
        <v>0.586975</v>
      </c>
      <c r="C70" t="n">
        <v>0.716562</v>
      </c>
      <c r="D70" t="n">
        <v>0.64575</v>
      </c>
    </row>
    <row r="71">
      <c r="A71" t="n">
        <v>285141</v>
      </c>
      <c r="B71" t="n">
        <v>0.61425</v>
      </c>
      <c r="C71" t="n">
        <v>0.7574149999999999</v>
      </c>
      <c r="D71" t="n">
        <v>0.6652979999999999</v>
      </c>
    </row>
    <row r="72">
      <c r="A72" t="n">
        <v>299365</v>
      </c>
      <c r="B72" t="n">
        <v>0.633081</v>
      </c>
      <c r="C72" t="n">
        <v>0.776911</v>
      </c>
      <c r="D72" t="n">
        <v>0.689957</v>
      </c>
    </row>
    <row r="73">
      <c r="A73" t="n">
        <v>314300</v>
      </c>
      <c r="B73" t="n">
        <v>0.68954</v>
      </c>
      <c r="C73" t="n">
        <v>0.821159</v>
      </c>
      <c r="D73" t="n">
        <v>0.7187789999999999</v>
      </c>
    </row>
    <row r="74">
      <c r="A74" t="n">
        <v>329981</v>
      </c>
      <c r="B74" t="n">
        <v>0.729454</v>
      </c>
      <c r="C74" t="n">
        <v>0.84679</v>
      </c>
      <c r="D74" t="n">
        <v>0.7379289999999999</v>
      </c>
    </row>
    <row r="75">
      <c r="A75" t="n">
        <v>346446</v>
      </c>
      <c r="B75" t="n">
        <v>0.759317</v>
      </c>
      <c r="C75" t="n">
        <v>0.881363</v>
      </c>
      <c r="D75" t="n">
        <v>0.763657</v>
      </c>
    </row>
    <row r="76">
      <c r="A76" t="n">
        <v>363734</v>
      </c>
      <c r="B76" t="n">
        <v>0.80801</v>
      </c>
      <c r="C76" t="n">
        <v>0.921699</v>
      </c>
      <c r="D76" t="n">
        <v>0.811329</v>
      </c>
    </row>
    <row r="77">
      <c r="A77" t="n">
        <v>381886</v>
      </c>
      <c r="B77" t="n">
        <v>0.845491</v>
      </c>
      <c r="C77" t="n">
        <v>0.945885</v>
      </c>
      <c r="D77" t="n">
        <v>0.8369450000000001</v>
      </c>
    </row>
    <row r="78">
      <c r="A78" t="n">
        <v>400945</v>
      </c>
      <c r="B78" t="n">
        <v>0.890198</v>
      </c>
      <c r="C78" t="n">
        <v>1.16296</v>
      </c>
      <c r="D78" t="n">
        <v>1.04894</v>
      </c>
    </row>
    <row r="79">
      <c r="A79" t="n">
        <v>420956</v>
      </c>
      <c r="B79" t="n">
        <v>0.936464</v>
      </c>
      <c r="C79" t="n">
        <v>1.20221</v>
      </c>
      <c r="D79" t="n">
        <v>1.11555</v>
      </c>
    </row>
    <row r="80">
      <c r="A80" t="n">
        <v>441967</v>
      </c>
      <c r="B80" t="n">
        <v>0.994846</v>
      </c>
      <c r="C80" t="n">
        <v>1.25813</v>
      </c>
      <c r="D80" t="n">
        <v>1.17924</v>
      </c>
    </row>
    <row r="81">
      <c r="A81" t="n">
        <v>464028</v>
      </c>
      <c r="B81" t="n">
        <v>1.02883</v>
      </c>
      <c r="C81" t="n">
        <v>1.29711</v>
      </c>
      <c r="D81" t="n">
        <v>1.25393</v>
      </c>
    </row>
    <row r="82">
      <c r="A82" t="n">
        <v>487192</v>
      </c>
      <c r="B82" t="n">
        <v>1.07448</v>
      </c>
      <c r="C82" t="n">
        <v>1.33524</v>
      </c>
      <c r="D82" t="n">
        <v>1.32705</v>
      </c>
    </row>
    <row r="83">
      <c r="A83" t="n">
        <v>511514</v>
      </c>
      <c r="B83" t="n">
        <v>1.11584</v>
      </c>
      <c r="C83" t="n">
        <v>1.38199</v>
      </c>
      <c r="D83" t="n">
        <v>1.4062</v>
      </c>
    </row>
    <row r="84">
      <c r="A84" t="n">
        <v>537052</v>
      </c>
      <c r="B84" t="n">
        <v>1.3079</v>
      </c>
      <c r="C84" t="n">
        <v>1.42524</v>
      </c>
      <c r="D84" t="n">
        <v>1.46957</v>
      </c>
    </row>
    <row r="85">
      <c r="A85" t="n">
        <v>563866</v>
      </c>
      <c r="B85" t="n">
        <v>1.34329</v>
      </c>
      <c r="C85" t="n">
        <v>1.47939</v>
      </c>
      <c r="D85" t="n">
        <v>1.54789</v>
      </c>
    </row>
    <row r="86">
      <c r="A86" t="n">
        <v>592020</v>
      </c>
      <c r="B86" t="n">
        <v>1.39362</v>
      </c>
      <c r="C86" t="n">
        <v>1.51358</v>
      </c>
      <c r="D86" t="n">
        <v>1.62027</v>
      </c>
    </row>
    <row r="87">
      <c r="A87" t="n">
        <v>621581</v>
      </c>
      <c r="B87" t="n">
        <v>1.42649</v>
      </c>
      <c r="C87" t="n">
        <v>1.55095</v>
      </c>
      <c r="D87" t="n">
        <v>1.68241</v>
      </c>
    </row>
    <row r="88">
      <c r="A88" t="n">
        <v>652620</v>
      </c>
      <c r="B88" t="n">
        <v>1.45633</v>
      </c>
      <c r="C88" t="n">
        <v>1.59249</v>
      </c>
      <c r="D88" t="n">
        <v>1.75744</v>
      </c>
    </row>
    <row r="89">
      <c r="A89" t="n">
        <v>685210</v>
      </c>
      <c r="B89" t="n">
        <v>1.49142</v>
      </c>
      <c r="C89" t="n">
        <v>1.63629</v>
      </c>
      <c r="D89" t="n">
        <v>1.81972</v>
      </c>
    </row>
    <row r="90">
      <c r="A90" t="n">
        <v>719429</v>
      </c>
      <c r="B90" t="n">
        <v>1.52489</v>
      </c>
      <c r="C90" t="n">
        <v>1.68273</v>
      </c>
      <c r="D90" t="n">
        <v>1.87939</v>
      </c>
    </row>
    <row r="91">
      <c r="A91" t="n">
        <v>755358</v>
      </c>
      <c r="B91" t="n">
        <v>1.55524</v>
      </c>
      <c r="C91" t="n">
        <v>1.7128</v>
      </c>
      <c r="D91" t="n">
        <v>1.94886</v>
      </c>
    </row>
    <row r="92">
      <c r="A92" t="n">
        <v>793083</v>
      </c>
      <c r="B92" t="n">
        <v>1.58351</v>
      </c>
      <c r="C92" t="n">
        <v>1.89639</v>
      </c>
      <c r="D92" t="n">
        <v>2.12459</v>
      </c>
    </row>
    <row r="93">
      <c r="A93" t="n">
        <v>832694</v>
      </c>
      <c r="B93" t="n">
        <v>1.61124</v>
      </c>
      <c r="C93" t="n">
        <v>1.92078</v>
      </c>
      <c r="D93" t="n">
        <v>2.17909</v>
      </c>
    </row>
    <row r="94">
      <c r="A94" t="n">
        <v>874285</v>
      </c>
      <c r="B94" t="n">
        <v>1.64763</v>
      </c>
      <c r="C94" t="n">
        <v>1.95151</v>
      </c>
      <c r="D94" t="n">
        <v>2.23712</v>
      </c>
    </row>
    <row r="95">
      <c r="A95" t="n">
        <v>917955</v>
      </c>
      <c r="B95" t="n">
        <v>1.66573</v>
      </c>
      <c r="C95" t="n">
        <v>1.98473</v>
      </c>
      <c r="D95" t="n">
        <v>2.2846</v>
      </c>
    </row>
    <row r="96">
      <c r="A96" t="n">
        <v>963808</v>
      </c>
      <c r="B96" t="n">
        <v>1.69393</v>
      </c>
      <c r="C96" t="n">
        <v>2.00911</v>
      </c>
      <c r="D96" t="n">
        <v>2.33189</v>
      </c>
    </row>
    <row r="97">
      <c r="A97" t="n">
        <v>1011953</v>
      </c>
      <c r="B97" t="n">
        <v>1.71376</v>
      </c>
      <c r="C97" t="n">
        <v>2.04502</v>
      </c>
      <c r="D97" t="n">
        <v>2.37435</v>
      </c>
    </row>
    <row r="98">
      <c r="A98" t="n">
        <v>1062505</v>
      </c>
      <c r="B98" t="n">
        <v>1.86019</v>
      </c>
      <c r="C98" t="n">
        <v>2.08423</v>
      </c>
      <c r="D98" t="n">
        <v>2.43803</v>
      </c>
    </row>
    <row r="99">
      <c r="A99" t="n">
        <v>1115584</v>
      </c>
      <c r="B99" t="n">
        <v>1.87965</v>
      </c>
      <c r="C99" t="n">
        <v>2.13461</v>
      </c>
      <c r="D99" t="n">
        <v>2.4833</v>
      </c>
    </row>
    <row r="100">
      <c r="A100" t="n">
        <v>1171316</v>
      </c>
      <c r="B100" t="n">
        <v>1.90833</v>
      </c>
      <c r="C100" t="n">
        <v>2.14941</v>
      </c>
      <c r="D100" t="n">
        <v>2.52444</v>
      </c>
    </row>
    <row r="101">
      <c r="A101" t="n">
        <v>1229834</v>
      </c>
      <c r="B101" t="n">
        <v>1.93471</v>
      </c>
      <c r="C101" t="n">
        <v>2.18791</v>
      </c>
      <c r="D101" t="n">
        <v>2.57005</v>
      </c>
    </row>
    <row r="102">
      <c r="A102" t="n">
        <v>1291277</v>
      </c>
      <c r="B102" t="n">
        <v>1.95569</v>
      </c>
      <c r="C102" t="n">
        <v>2.21778</v>
      </c>
      <c r="D102" t="n">
        <v>2.6083</v>
      </c>
    </row>
    <row r="103">
      <c r="A103" t="n">
        <v>1355792</v>
      </c>
      <c r="B103" t="n">
        <v>1.97471</v>
      </c>
      <c r="C103" t="n">
        <v>2.23873</v>
      </c>
      <c r="D103" t="n">
        <v>2.64721</v>
      </c>
    </row>
    <row r="104">
      <c r="A104" t="n">
        <v>1423532</v>
      </c>
      <c r="B104" t="n">
        <v>1.99143</v>
      </c>
      <c r="C104" t="n">
        <v>2.28252</v>
      </c>
      <c r="D104" t="n">
        <v>2.68381</v>
      </c>
    </row>
    <row r="105">
      <c r="A105" t="n">
        <v>1494659</v>
      </c>
      <c r="B105" t="n">
        <v>2.0175</v>
      </c>
      <c r="C105" t="n">
        <v>2.30084</v>
      </c>
      <c r="D105" t="n">
        <v>2.72715</v>
      </c>
    </row>
    <row r="106">
      <c r="A106" t="n">
        <v>1569342</v>
      </c>
      <c r="B106" t="n">
        <v>2.03177</v>
      </c>
      <c r="C106" t="n">
        <v>2.32761</v>
      </c>
      <c r="D106" t="n">
        <v>2.76187</v>
      </c>
    </row>
    <row r="107">
      <c r="A107" t="n">
        <v>1647759</v>
      </c>
      <c r="B107" t="n">
        <v>2.0526</v>
      </c>
      <c r="C107" t="n">
        <v>2.39538</v>
      </c>
      <c r="D107" t="n">
        <v>2.85786</v>
      </c>
    </row>
    <row r="108">
      <c r="A108" t="n">
        <v>1730096</v>
      </c>
      <c r="B108" t="n">
        <v>2.06327</v>
      </c>
      <c r="C108" t="n">
        <v>2.41634</v>
      </c>
      <c r="D108" t="n">
        <v>2.88478</v>
      </c>
    </row>
    <row r="109">
      <c r="A109" t="n">
        <v>1816549</v>
      </c>
      <c r="B109" t="n">
        <v>2.07628</v>
      </c>
      <c r="C109" t="n">
        <v>2.45073</v>
      </c>
      <c r="D109" t="n">
        <v>2.91242</v>
      </c>
    </row>
    <row r="110">
      <c r="A110" t="n">
        <v>1907324</v>
      </c>
      <c r="B110" t="n">
        <v>2.10098</v>
      </c>
      <c r="C110" t="n">
        <v>2.46268</v>
      </c>
      <c r="D110" t="n">
        <v>2.94303</v>
      </c>
    </row>
    <row r="111">
      <c r="A111" t="n">
        <v>2002637</v>
      </c>
      <c r="B111" t="n">
        <v>2.11402</v>
      </c>
      <c r="C111" t="n">
        <v>2.48043</v>
      </c>
      <c r="D111" t="n">
        <v>2.97583</v>
      </c>
    </row>
    <row r="112">
      <c r="A112" t="n">
        <v>2102715</v>
      </c>
      <c r="B112" t="n">
        <v>2.19268</v>
      </c>
      <c r="C112" t="n">
        <v>2.50433</v>
      </c>
      <c r="D112" t="n">
        <v>2.9977</v>
      </c>
    </row>
    <row r="113">
      <c r="A113" t="n">
        <v>2207796</v>
      </c>
      <c r="B113" t="n">
        <v>2.20699</v>
      </c>
      <c r="C113" t="n">
        <v>2.52454</v>
      </c>
      <c r="D113" t="n">
        <v>3.01552</v>
      </c>
    </row>
    <row r="114">
      <c r="A114" t="n">
        <v>2318131</v>
      </c>
      <c r="B114" t="n">
        <v>2.22028</v>
      </c>
      <c r="C114" t="n">
        <v>2.54733</v>
      </c>
      <c r="D114" t="n">
        <v>3.04818</v>
      </c>
    </row>
    <row r="115">
      <c r="A115" t="n">
        <v>2433982</v>
      </c>
      <c r="B115" t="n">
        <v>2.23189</v>
      </c>
      <c r="C115" t="n">
        <v>2.56735</v>
      </c>
      <c r="D115" t="n">
        <v>3.07007</v>
      </c>
    </row>
    <row r="116">
      <c r="A116" t="n">
        <v>2555625</v>
      </c>
      <c r="B116" t="n">
        <v>2.24789</v>
      </c>
      <c r="C116" t="n">
        <v>2.59129</v>
      </c>
      <c r="D116" t="n">
        <v>3.0927</v>
      </c>
    </row>
    <row r="117">
      <c r="A117" t="n">
        <v>2683350</v>
      </c>
      <c r="B117" t="n">
        <v>2.26183</v>
      </c>
      <c r="C117" t="n">
        <v>2.6088</v>
      </c>
      <c r="D117" t="n">
        <v>3.11023</v>
      </c>
    </row>
    <row r="118">
      <c r="A118" t="n">
        <v>2817461</v>
      </c>
      <c r="B118" t="n">
        <v>2.27515</v>
      </c>
      <c r="C118" t="n">
        <v>2.63584</v>
      </c>
      <c r="D118" t="n">
        <v>3.13394</v>
      </c>
    </row>
    <row r="119">
      <c r="A119" t="n">
        <v>2958277</v>
      </c>
      <c r="B119" t="n">
        <v>2.28681</v>
      </c>
      <c r="C119" t="n">
        <v>2.65987</v>
      </c>
      <c r="D119" t="n">
        <v>3.15398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0.274963</v>
      </c>
      <c r="C2" t="n">
        <v>0.421713</v>
      </c>
      <c r="D2" t="n">
        <v>0.366243</v>
      </c>
    </row>
    <row r="3">
      <c r="A3" t="n">
        <v>10500</v>
      </c>
      <c r="B3" t="n">
        <v>0.288478</v>
      </c>
      <c r="C3" t="n">
        <v>0.429234</v>
      </c>
      <c r="D3" t="n">
        <v>0.371033</v>
      </c>
    </row>
    <row r="4">
      <c r="A4" t="n">
        <v>11025</v>
      </c>
      <c r="B4" t="n">
        <v>0.292393</v>
      </c>
      <c r="C4" t="n">
        <v>0.428699</v>
      </c>
      <c r="D4" t="n">
        <v>0.369912</v>
      </c>
    </row>
    <row r="5">
      <c r="A5" t="n">
        <v>11576</v>
      </c>
      <c r="B5" t="n">
        <v>0.294337</v>
      </c>
      <c r="C5" t="n">
        <v>0.432398</v>
      </c>
      <c r="D5" t="n">
        <v>0.373656</v>
      </c>
    </row>
    <row r="6">
      <c r="A6" t="n">
        <v>12154</v>
      </c>
      <c r="B6" t="n">
        <v>0.295072</v>
      </c>
      <c r="C6" t="n">
        <v>0.432211</v>
      </c>
      <c r="D6" t="n">
        <v>0.375302</v>
      </c>
    </row>
    <row r="7">
      <c r="A7" t="n">
        <v>12760</v>
      </c>
      <c r="B7" t="n">
        <v>0.296856</v>
      </c>
      <c r="C7" t="n">
        <v>0.438681</v>
      </c>
      <c r="D7" t="n">
        <v>0.38196</v>
      </c>
    </row>
    <row r="8">
      <c r="A8" t="n">
        <v>13396</v>
      </c>
      <c r="B8" t="n">
        <v>0.298678</v>
      </c>
      <c r="C8" t="n">
        <v>0.447643</v>
      </c>
      <c r="D8" t="n">
        <v>0.38106</v>
      </c>
    </row>
    <row r="9">
      <c r="A9" t="n">
        <v>14063</v>
      </c>
      <c r="B9" t="n">
        <v>0.298044</v>
      </c>
      <c r="C9" t="n">
        <v>0.450868</v>
      </c>
      <c r="D9" t="n">
        <v>0.386164</v>
      </c>
    </row>
    <row r="10">
      <c r="A10" t="n">
        <v>14763</v>
      </c>
      <c r="B10" t="n">
        <v>0.30004</v>
      </c>
      <c r="C10" t="n">
        <v>0.459765</v>
      </c>
      <c r="D10" t="n">
        <v>0.390526</v>
      </c>
    </row>
    <row r="11">
      <c r="A11" t="n">
        <v>15498</v>
      </c>
      <c r="B11" t="n">
        <v>0.302688</v>
      </c>
      <c r="C11" t="n">
        <v>0.451302</v>
      </c>
      <c r="D11" t="n">
        <v>0.395121</v>
      </c>
    </row>
    <row r="12">
      <c r="A12" t="n">
        <v>16269</v>
      </c>
      <c r="B12" t="n">
        <v>0.302838</v>
      </c>
      <c r="C12" t="n">
        <v>0.451404</v>
      </c>
      <c r="D12" t="n">
        <v>0.399362</v>
      </c>
    </row>
    <row r="13">
      <c r="A13" t="n">
        <v>17078</v>
      </c>
      <c r="B13" t="n">
        <v>0.305074</v>
      </c>
      <c r="C13" t="n">
        <v>0.457345</v>
      </c>
      <c r="D13" t="n">
        <v>0.403987</v>
      </c>
    </row>
    <row r="14">
      <c r="A14" t="n">
        <v>17927</v>
      </c>
      <c r="B14" t="n">
        <v>0.305849</v>
      </c>
      <c r="C14" t="n">
        <v>0.46633</v>
      </c>
      <c r="D14" t="n">
        <v>0.407403</v>
      </c>
    </row>
    <row r="15">
      <c r="A15" t="n">
        <v>18818</v>
      </c>
      <c r="B15" t="n">
        <v>0.306785</v>
      </c>
      <c r="C15" t="n">
        <v>0.468788</v>
      </c>
      <c r="D15" t="n">
        <v>0.41264</v>
      </c>
    </row>
    <row r="16">
      <c r="A16" t="n">
        <v>19753</v>
      </c>
      <c r="B16" t="n">
        <v>0.308384</v>
      </c>
      <c r="C16" t="n">
        <v>0.473917</v>
      </c>
      <c r="D16" t="n">
        <v>0.417993</v>
      </c>
    </row>
    <row r="17">
      <c r="A17" t="n">
        <v>20734</v>
      </c>
      <c r="B17" t="n">
        <v>0.337889</v>
      </c>
      <c r="C17" t="n">
        <v>0.480155</v>
      </c>
      <c r="D17" t="n">
        <v>0.424038</v>
      </c>
    </row>
    <row r="18">
      <c r="A18" t="n">
        <v>21764</v>
      </c>
      <c r="B18" t="n">
        <v>0.340171</v>
      </c>
      <c r="C18" t="n">
        <v>0.485578</v>
      </c>
      <c r="D18" t="n">
        <v>0.427873</v>
      </c>
    </row>
    <row r="19">
      <c r="A19" t="n">
        <v>22845</v>
      </c>
      <c r="B19" t="n">
        <v>0.340676</v>
      </c>
      <c r="C19" t="n">
        <v>0.496239</v>
      </c>
      <c r="D19" t="n">
        <v>0.432142</v>
      </c>
    </row>
    <row r="20">
      <c r="A20" t="n">
        <v>23980</v>
      </c>
      <c r="B20" t="n">
        <v>0.345091</v>
      </c>
      <c r="C20" t="n">
        <v>0.500519</v>
      </c>
      <c r="D20" t="n">
        <v>0.437876</v>
      </c>
    </row>
    <row r="21">
      <c r="A21" t="n">
        <v>25171</v>
      </c>
      <c r="B21" t="n">
        <v>0.345467</v>
      </c>
      <c r="C21" t="n">
        <v>0.506751</v>
      </c>
      <c r="D21" t="n">
        <v>0.442844</v>
      </c>
    </row>
    <row r="22">
      <c r="A22" t="n">
        <v>26421</v>
      </c>
      <c r="B22" t="n">
        <v>0.347389</v>
      </c>
      <c r="C22" t="n">
        <v>0.513144</v>
      </c>
      <c r="D22" t="n">
        <v>0.4476</v>
      </c>
    </row>
    <row r="23">
      <c r="A23" t="n">
        <v>27733</v>
      </c>
      <c r="B23" t="n">
        <v>0.349632</v>
      </c>
      <c r="C23" t="n">
        <v>0.5229780000000001</v>
      </c>
      <c r="D23" t="n">
        <v>0.452213</v>
      </c>
    </row>
    <row r="24">
      <c r="A24" t="n">
        <v>29110</v>
      </c>
      <c r="B24" t="n">
        <v>0.349919</v>
      </c>
      <c r="C24" t="n">
        <v>0.52907</v>
      </c>
      <c r="D24" t="n">
        <v>0.457524</v>
      </c>
    </row>
    <row r="25">
      <c r="A25" t="n">
        <v>30555</v>
      </c>
      <c r="B25" t="n">
        <v>0.351656</v>
      </c>
      <c r="C25" t="n">
        <v>0.540562</v>
      </c>
      <c r="D25" t="n">
        <v>0.460908</v>
      </c>
    </row>
    <row r="26">
      <c r="A26" t="n">
        <v>32072</v>
      </c>
      <c r="B26" t="n">
        <v>0.352679</v>
      </c>
      <c r="C26" t="n">
        <v>0.499459</v>
      </c>
      <c r="D26" t="n">
        <v>0.464911</v>
      </c>
    </row>
    <row r="27">
      <c r="A27" t="n">
        <v>33664</v>
      </c>
      <c r="B27" t="n">
        <v>0.351708</v>
      </c>
      <c r="C27" t="n">
        <v>0.502112</v>
      </c>
      <c r="D27" t="n">
        <v>0.470362</v>
      </c>
    </row>
    <row r="28">
      <c r="A28" t="n">
        <v>35335</v>
      </c>
      <c r="B28" t="n">
        <v>0.355278</v>
      </c>
      <c r="C28" t="n">
        <v>0.510838</v>
      </c>
      <c r="D28" t="n">
        <v>0.474511</v>
      </c>
    </row>
    <row r="29">
      <c r="A29" t="n">
        <v>37089</v>
      </c>
      <c r="B29" t="n">
        <v>0.354498</v>
      </c>
      <c r="C29" t="n">
        <v>0.510894</v>
      </c>
      <c r="D29" t="n">
        <v>0.477301</v>
      </c>
    </row>
    <row r="30">
      <c r="A30" t="n">
        <v>38930</v>
      </c>
      <c r="B30" t="n">
        <v>0.356047</v>
      </c>
      <c r="C30" t="n">
        <v>0.517246</v>
      </c>
      <c r="D30" t="n">
        <v>0.48232</v>
      </c>
    </row>
    <row r="31">
      <c r="A31" t="n">
        <v>40863</v>
      </c>
      <c r="B31" t="n">
        <v>0.356328</v>
      </c>
      <c r="C31" t="n">
        <v>0.522173</v>
      </c>
      <c r="D31" t="n">
        <v>0.486209</v>
      </c>
    </row>
    <row r="32">
      <c r="A32" t="n">
        <v>42892</v>
      </c>
      <c r="B32" t="n">
        <v>0.38194</v>
      </c>
      <c r="C32" t="n">
        <v>0.529205</v>
      </c>
      <c r="D32" t="n">
        <v>0.48834</v>
      </c>
    </row>
    <row r="33">
      <c r="A33" t="n">
        <v>45022</v>
      </c>
      <c r="B33" t="n">
        <v>0.383786</v>
      </c>
      <c r="C33" t="n">
        <v>0.5356610000000001</v>
      </c>
      <c r="D33" t="n">
        <v>0.490833</v>
      </c>
    </row>
    <row r="34">
      <c r="A34" t="n">
        <v>47258</v>
      </c>
      <c r="B34" t="n">
        <v>0.383887</v>
      </c>
      <c r="C34" t="n">
        <v>0.543973</v>
      </c>
      <c r="D34" t="n">
        <v>0.49395</v>
      </c>
    </row>
    <row r="35">
      <c r="A35" t="n">
        <v>49605</v>
      </c>
      <c r="B35" t="n">
        <v>0.384678</v>
      </c>
      <c r="C35" t="n">
        <v>0.54788</v>
      </c>
      <c r="D35" t="n">
        <v>0.499193</v>
      </c>
    </row>
    <row r="36">
      <c r="A36" t="n">
        <v>52069</v>
      </c>
      <c r="B36" t="n">
        <v>0.386054</v>
      </c>
      <c r="C36" t="n">
        <v>0.562307</v>
      </c>
      <c r="D36" t="n">
        <v>0.502349</v>
      </c>
    </row>
    <row r="37">
      <c r="A37" t="n">
        <v>54656</v>
      </c>
      <c r="B37" t="n">
        <v>0.386848</v>
      </c>
      <c r="C37" t="n">
        <v>0.570002</v>
      </c>
      <c r="D37" t="n">
        <v>0.503905</v>
      </c>
    </row>
    <row r="38">
      <c r="A38" t="n">
        <v>57372</v>
      </c>
      <c r="B38" t="n">
        <v>0.387817</v>
      </c>
      <c r="C38" t="n">
        <v>0.574644</v>
      </c>
      <c r="D38" t="n">
        <v>0.505692</v>
      </c>
    </row>
    <row r="39">
      <c r="A39" t="n">
        <v>60223</v>
      </c>
      <c r="B39" t="n">
        <v>0.387575</v>
      </c>
      <c r="C39" t="n">
        <v>0.585036</v>
      </c>
      <c r="D39" t="n">
        <v>0.511143</v>
      </c>
    </row>
    <row r="40">
      <c r="A40" t="n">
        <v>63216</v>
      </c>
      <c r="B40" t="n">
        <v>0.387855</v>
      </c>
      <c r="C40" t="n">
        <v>0.549189</v>
      </c>
      <c r="D40" t="n">
        <v>0.5113220000000001</v>
      </c>
    </row>
    <row r="41">
      <c r="A41" t="n">
        <v>66358</v>
      </c>
      <c r="B41" t="n">
        <v>0.388903</v>
      </c>
      <c r="C41" t="n">
        <v>0.554752</v>
      </c>
      <c r="D41" t="n">
        <v>0.513153</v>
      </c>
    </row>
    <row r="42">
      <c r="A42" t="n">
        <v>69657</v>
      </c>
      <c r="B42" t="n">
        <v>0.388808</v>
      </c>
      <c r="C42" t="n">
        <v>0.5574480000000001</v>
      </c>
      <c r="D42" t="n">
        <v>0.5161750000000001</v>
      </c>
    </row>
    <row r="43">
      <c r="A43" t="n">
        <v>73120</v>
      </c>
      <c r="B43" t="n">
        <v>0.389005</v>
      </c>
      <c r="C43" t="n">
        <v>0.563802</v>
      </c>
      <c r="D43" t="n">
        <v>0.518118</v>
      </c>
    </row>
    <row r="44">
      <c r="A44" t="n">
        <v>76756</v>
      </c>
      <c r="B44" t="n">
        <v>0.389116</v>
      </c>
      <c r="C44" t="n">
        <v>0.568025</v>
      </c>
      <c r="D44" t="n">
        <v>0.522102</v>
      </c>
    </row>
    <row r="45">
      <c r="A45" t="n">
        <v>80573</v>
      </c>
      <c r="B45" t="n">
        <v>0.387925</v>
      </c>
      <c r="C45" t="n">
        <v>0.572425</v>
      </c>
      <c r="D45" t="n">
        <v>0.522807</v>
      </c>
    </row>
    <row r="46">
      <c r="A46" t="n">
        <v>84580</v>
      </c>
      <c r="B46" t="n">
        <v>0.407583</v>
      </c>
      <c r="C46" t="n">
        <v>0.584529</v>
      </c>
      <c r="D46" t="n">
        <v>0.527083</v>
      </c>
    </row>
    <row r="47">
      <c r="A47" t="n">
        <v>88787</v>
      </c>
      <c r="B47" t="n">
        <v>0.408439</v>
      </c>
      <c r="C47" t="n">
        <v>0.586237</v>
      </c>
      <c r="D47" t="n">
        <v>0.527565</v>
      </c>
    </row>
    <row r="48">
      <c r="A48" t="n">
        <v>93204</v>
      </c>
      <c r="B48" t="n">
        <v>0.408724</v>
      </c>
      <c r="C48" t="n">
        <v>0.594158</v>
      </c>
      <c r="D48" t="n">
        <v>0.528328</v>
      </c>
    </row>
    <row r="49">
      <c r="A49" t="n">
        <v>97841</v>
      </c>
      <c r="B49" t="n">
        <v>0.408724</v>
      </c>
      <c r="C49" t="n">
        <v>0.599197</v>
      </c>
      <c r="D49" t="n">
        <v>0.531551</v>
      </c>
    </row>
    <row r="50">
      <c r="A50" t="n">
        <v>102709</v>
      </c>
      <c r="B50" t="n">
        <v>0.407859</v>
      </c>
      <c r="C50" t="n">
        <v>0.605614</v>
      </c>
      <c r="D50" t="n">
        <v>0.532342</v>
      </c>
    </row>
    <row r="51">
      <c r="A51" t="n">
        <v>107820</v>
      </c>
      <c r="B51" t="n">
        <v>0.408727</v>
      </c>
      <c r="C51" t="n">
        <v>0.6175850000000001</v>
      </c>
      <c r="D51" t="n">
        <v>0.536317</v>
      </c>
    </row>
    <row r="52">
      <c r="A52" t="n">
        <v>113186</v>
      </c>
      <c r="B52" t="n">
        <v>0.409441</v>
      </c>
      <c r="C52" t="n">
        <v>0.626517</v>
      </c>
      <c r="D52" t="n">
        <v>0.5376300000000001</v>
      </c>
    </row>
    <row r="53">
      <c r="A53" t="n">
        <v>118820</v>
      </c>
      <c r="B53" t="n">
        <v>0.408836</v>
      </c>
      <c r="C53" t="n">
        <v>0.628831</v>
      </c>
      <c r="D53" t="n">
        <v>0.539431</v>
      </c>
    </row>
    <row r="54">
      <c r="A54" t="n">
        <v>124735</v>
      </c>
      <c r="B54" t="n">
        <v>0.409564</v>
      </c>
      <c r="C54" t="n">
        <v>0.588049</v>
      </c>
      <c r="D54" t="n">
        <v>0.541595</v>
      </c>
    </row>
    <row r="55">
      <c r="A55" t="n">
        <v>130945</v>
      </c>
      <c r="B55" t="n">
        <v>0.411002</v>
      </c>
      <c r="C55" t="n">
        <v>0.589349</v>
      </c>
      <c r="D55" t="n">
        <v>0.543503</v>
      </c>
    </row>
    <row r="56">
      <c r="A56" t="n">
        <v>137465</v>
      </c>
      <c r="B56" t="n">
        <v>0.40951</v>
      </c>
      <c r="C56" t="n">
        <v>0.59865</v>
      </c>
      <c r="D56" t="n">
        <v>0.547771</v>
      </c>
    </row>
    <row r="57">
      <c r="A57" t="n">
        <v>144311</v>
      </c>
      <c r="B57" t="n">
        <v>0.413485</v>
      </c>
      <c r="C57" t="n">
        <v>0.604108</v>
      </c>
      <c r="D57" t="n">
        <v>0.547663</v>
      </c>
    </row>
    <row r="58">
      <c r="A58" t="n">
        <v>151499</v>
      </c>
      <c r="B58" t="n">
        <v>0.412577</v>
      </c>
      <c r="C58" t="n">
        <v>0.6090410000000001</v>
      </c>
      <c r="D58" t="n">
        <v>0.551478</v>
      </c>
    </row>
    <row r="59">
      <c r="A59" t="n">
        <v>159046</v>
      </c>
      <c r="B59" t="n">
        <v>0.413031</v>
      </c>
      <c r="C59" t="n">
        <v>0.612455</v>
      </c>
      <c r="D59" t="n">
        <v>0.551037</v>
      </c>
    </row>
    <row r="60">
      <c r="A60" t="n">
        <v>166970</v>
      </c>
      <c r="B60" t="n">
        <v>0.426593</v>
      </c>
      <c r="C60" t="n">
        <v>0.621153</v>
      </c>
      <c r="D60" t="n">
        <v>0.554258</v>
      </c>
    </row>
    <row r="61">
      <c r="A61" t="n">
        <v>175290</v>
      </c>
      <c r="B61" t="n">
        <v>0.426844</v>
      </c>
      <c r="C61" t="n">
        <v>0.633406</v>
      </c>
      <c r="D61" t="n">
        <v>0.559812</v>
      </c>
    </row>
    <row r="62">
      <c r="A62" t="n">
        <v>184026</v>
      </c>
      <c r="B62" t="n">
        <v>0.431982</v>
      </c>
      <c r="C62" t="n">
        <v>0.642659</v>
      </c>
      <c r="D62" t="n">
        <v>0.570784</v>
      </c>
    </row>
    <row r="63">
      <c r="A63" t="n">
        <v>193198</v>
      </c>
      <c r="B63" t="n">
        <v>0.43302</v>
      </c>
      <c r="C63" t="n">
        <v>0.658733</v>
      </c>
      <c r="D63" t="n">
        <v>0.57652</v>
      </c>
    </row>
    <row r="64">
      <c r="A64" t="n">
        <v>202828</v>
      </c>
      <c r="B64" t="n">
        <v>0.435839</v>
      </c>
      <c r="C64" t="n">
        <v>0.6724560000000001</v>
      </c>
      <c r="D64" t="n">
        <v>0.591552</v>
      </c>
    </row>
    <row r="65">
      <c r="A65" t="n">
        <v>212939</v>
      </c>
      <c r="B65" t="n">
        <v>0.446142</v>
      </c>
      <c r="C65" t="n">
        <v>0.696228</v>
      </c>
      <c r="D65" t="n">
        <v>0.599234</v>
      </c>
    </row>
    <row r="66">
      <c r="A66" t="n">
        <v>223555</v>
      </c>
      <c r="B66" t="n">
        <v>0.44564</v>
      </c>
      <c r="C66" t="n">
        <v>0.712189</v>
      </c>
      <c r="D66" t="n">
        <v>0.6068249999999999</v>
      </c>
    </row>
    <row r="67">
      <c r="A67" t="n">
        <v>234701</v>
      </c>
      <c r="B67" t="n">
        <v>0.4475</v>
      </c>
      <c r="C67" t="n">
        <v>0.721849</v>
      </c>
      <c r="D67" t="n">
        <v>0.614758</v>
      </c>
    </row>
    <row r="68">
      <c r="A68" t="n">
        <v>246404</v>
      </c>
      <c r="B68" t="n">
        <v>0.453197</v>
      </c>
      <c r="C68" t="n">
        <v>0.672933</v>
      </c>
      <c r="D68" t="n">
        <v>0.629522</v>
      </c>
    </row>
    <row r="69">
      <c r="A69" t="n">
        <v>258692</v>
      </c>
      <c r="B69" t="n">
        <v>0.456937</v>
      </c>
      <c r="C69" t="n">
        <v>0.694222</v>
      </c>
      <c r="D69" t="n">
        <v>0.6425149999999999</v>
      </c>
    </row>
    <row r="70">
      <c r="A70" t="n">
        <v>271594</v>
      </c>
      <c r="B70" t="n">
        <v>0.464643</v>
      </c>
      <c r="C70" t="n">
        <v>0.716408</v>
      </c>
      <c r="D70" t="n">
        <v>0.655373</v>
      </c>
    </row>
    <row r="71">
      <c r="A71" t="n">
        <v>285141</v>
      </c>
      <c r="B71" t="n">
        <v>0.469876</v>
      </c>
      <c r="C71" t="n">
        <v>0.746478</v>
      </c>
      <c r="D71" t="n">
        <v>0.665382</v>
      </c>
    </row>
    <row r="72">
      <c r="A72" t="n">
        <v>299365</v>
      </c>
      <c r="B72" t="n">
        <v>0.471339</v>
      </c>
      <c r="C72" t="n">
        <v>0.777891</v>
      </c>
      <c r="D72" t="n">
        <v>0.680237</v>
      </c>
    </row>
    <row r="73">
      <c r="A73" t="n">
        <v>314300</v>
      </c>
      <c r="B73" t="n">
        <v>0.480752</v>
      </c>
      <c r="C73" t="n">
        <v>0.818417</v>
      </c>
      <c r="D73" t="n">
        <v>0.695153</v>
      </c>
    </row>
    <row r="74">
      <c r="A74" t="n">
        <v>329981</v>
      </c>
      <c r="B74" t="n">
        <v>0.532771</v>
      </c>
      <c r="C74" t="n">
        <v>0.8533809999999999</v>
      </c>
      <c r="D74" t="n">
        <v>0.710439</v>
      </c>
    </row>
    <row r="75">
      <c r="A75" t="n">
        <v>346446</v>
      </c>
      <c r="B75" t="n">
        <v>0.563046</v>
      </c>
      <c r="C75" t="n">
        <v>0.890617</v>
      </c>
      <c r="D75" t="n">
        <v>0.722185</v>
      </c>
    </row>
    <row r="76">
      <c r="A76" t="n">
        <v>363734</v>
      </c>
      <c r="B76" t="n">
        <v>0.557696</v>
      </c>
      <c r="C76" t="n">
        <v>0.9129969999999999</v>
      </c>
      <c r="D76" t="n">
        <v>0.746135</v>
      </c>
    </row>
    <row r="77">
      <c r="A77" t="n">
        <v>381886</v>
      </c>
      <c r="B77" t="n">
        <v>0.586321</v>
      </c>
      <c r="C77" t="n">
        <v>0.962454</v>
      </c>
      <c r="D77" t="n">
        <v>0.766551</v>
      </c>
    </row>
    <row r="78">
      <c r="A78" t="n">
        <v>400945</v>
      </c>
      <c r="B78" t="n">
        <v>0.6178979999999999</v>
      </c>
      <c r="C78" t="n">
        <v>0.987696</v>
      </c>
      <c r="D78" t="n">
        <v>0.783373</v>
      </c>
    </row>
    <row r="79">
      <c r="A79" t="n">
        <v>420956</v>
      </c>
      <c r="B79" t="n">
        <v>0.635227</v>
      </c>
      <c r="C79" t="n">
        <v>1.02864</v>
      </c>
      <c r="D79" t="n">
        <v>0.814213</v>
      </c>
    </row>
    <row r="80">
      <c r="A80" t="n">
        <v>441967</v>
      </c>
      <c r="B80" t="n">
        <v>0.678106</v>
      </c>
      <c r="C80" t="n">
        <v>1.09349</v>
      </c>
      <c r="D80" t="n">
        <v>0.873658</v>
      </c>
    </row>
    <row r="81">
      <c r="A81" t="n">
        <v>464028</v>
      </c>
      <c r="B81" t="n">
        <v>0.716762</v>
      </c>
      <c r="C81" t="n">
        <v>1.15403</v>
      </c>
      <c r="D81" t="n">
        <v>0.918544</v>
      </c>
    </row>
    <row r="82">
      <c r="A82" t="n">
        <v>487192</v>
      </c>
      <c r="B82" t="n">
        <v>0.759585</v>
      </c>
      <c r="C82" t="n">
        <v>1.19989</v>
      </c>
      <c r="D82" t="n">
        <v>0.966067</v>
      </c>
    </row>
    <row r="83">
      <c r="A83" t="n">
        <v>511514</v>
      </c>
      <c r="B83" t="n">
        <v>0.789525</v>
      </c>
      <c r="C83" t="n">
        <v>1.19726</v>
      </c>
      <c r="D83" t="n">
        <v>1.10453</v>
      </c>
    </row>
    <row r="84">
      <c r="A84" t="n">
        <v>537052</v>
      </c>
      <c r="B84" t="n">
        <v>0.831935</v>
      </c>
      <c r="C84" t="n">
        <v>1.25511</v>
      </c>
      <c r="D84" t="n">
        <v>1.19397</v>
      </c>
    </row>
    <row r="85">
      <c r="A85" t="n">
        <v>563866</v>
      </c>
      <c r="B85" t="n">
        <v>0.865127</v>
      </c>
      <c r="C85" t="n">
        <v>1.30682</v>
      </c>
      <c r="D85" t="n">
        <v>1.25471</v>
      </c>
    </row>
    <row r="86">
      <c r="A86" t="n">
        <v>592020</v>
      </c>
      <c r="B86" t="n">
        <v>0.911323</v>
      </c>
      <c r="C86" t="n">
        <v>1.38577</v>
      </c>
      <c r="D86" t="n">
        <v>1.34423</v>
      </c>
    </row>
    <row r="87">
      <c r="A87" t="n">
        <v>621581</v>
      </c>
      <c r="B87" t="n">
        <v>0.938737</v>
      </c>
      <c r="C87" t="n">
        <v>1.44241</v>
      </c>
      <c r="D87" t="n">
        <v>1.42079</v>
      </c>
    </row>
    <row r="88">
      <c r="A88" t="n">
        <v>652620</v>
      </c>
      <c r="B88" t="n">
        <v>0.9665319999999999</v>
      </c>
      <c r="C88" t="n">
        <v>1.51367</v>
      </c>
      <c r="D88" t="n">
        <v>1.50359</v>
      </c>
    </row>
    <row r="89">
      <c r="A89" t="n">
        <v>685210</v>
      </c>
      <c r="B89" t="n">
        <v>1.16384</v>
      </c>
      <c r="C89" t="n">
        <v>1.58646</v>
      </c>
      <c r="D89" t="n">
        <v>1.575</v>
      </c>
    </row>
    <row r="90">
      <c r="A90" t="n">
        <v>719429</v>
      </c>
      <c r="B90" t="n">
        <v>1.1919</v>
      </c>
      <c r="C90" t="n">
        <v>1.65643</v>
      </c>
      <c r="D90" t="n">
        <v>1.6428</v>
      </c>
    </row>
    <row r="91">
      <c r="A91" t="n">
        <v>755358</v>
      </c>
      <c r="B91" t="n">
        <v>1.22104</v>
      </c>
      <c r="C91" t="n">
        <v>1.72311</v>
      </c>
      <c r="D91" t="n">
        <v>1.70396</v>
      </c>
    </row>
    <row r="92">
      <c r="A92" t="n">
        <v>793083</v>
      </c>
      <c r="B92" t="n">
        <v>1.24852</v>
      </c>
      <c r="C92" t="n">
        <v>1.80311</v>
      </c>
      <c r="D92" t="n">
        <v>1.76515</v>
      </c>
    </row>
    <row r="93">
      <c r="A93" t="n">
        <v>832694</v>
      </c>
      <c r="B93" t="n">
        <v>1.27972</v>
      </c>
      <c r="C93" t="n">
        <v>1.87827</v>
      </c>
      <c r="D93" t="n">
        <v>1.82538</v>
      </c>
    </row>
    <row r="94">
      <c r="A94" t="n">
        <v>874285</v>
      </c>
      <c r="B94" t="n">
        <v>1.30104</v>
      </c>
      <c r="C94" t="n">
        <v>1.9589</v>
      </c>
      <c r="D94" t="n">
        <v>1.88873</v>
      </c>
    </row>
    <row r="95">
      <c r="A95" t="n">
        <v>917955</v>
      </c>
      <c r="B95" t="n">
        <v>1.32133</v>
      </c>
      <c r="C95" t="n">
        <v>2.03381</v>
      </c>
      <c r="D95" t="n">
        <v>1.95326</v>
      </c>
    </row>
    <row r="96">
      <c r="A96" t="n">
        <v>963808</v>
      </c>
      <c r="B96" t="n">
        <v>1.34595</v>
      </c>
      <c r="C96" t="n">
        <v>2.11866</v>
      </c>
      <c r="D96" t="n">
        <v>2.00731</v>
      </c>
    </row>
    <row r="97">
      <c r="A97" t="n">
        <v>1011953</v>
      </c>
      <c r="B97" t="n">
        <v>1.37172</v>
      </c>
      <c r="C97" t="n">
        <v>1.97056</v>
      </c>
      <c r="D97" t="n">
        <v>2.15824</v>
      </c>
    </row>
    <row r="98">
      <c r="A98" t="n">
        <v>1062505</v>
      </c>
      <c r="B98" t="n">
        <v>1.40718</v>
      </c>
      <c r="C98" t="n">
        <v>2.05781</v>
      </c>
      <c r="D98" t="n">
        <v>2.22564</v>
      </c>
    </row>
    <row r="99">
      <c r="A99" t="n">
        <v>1115584</v>
      </c>
      <c r="B99" t="n">
        <v>1.43078</v>
      </c>
      <c r="C99" t="n">
        <v>2.11414</v>
      </c>
      <c r="D99" t="n">
        <v>2.2717</v>
      </c>
    </row>
    <row r="100">
      <c r="A100" t="n">
        <v>1171316</v>
      </c>
      <c r="B100" t="n">
        <v>1.45026</v>
      </c>
      <c r="C100" t="n">
        <v>2.16779</v>
      </c>
      <c r="D100" t="n">
        <v>2.30979</v>
      </c>
    </row>
    <row r="101">
      <c r="A101" t="n">
        <v>1229834</v>
      </c>
      <c r="B101" t="n">
        <v>1.46909</v>
      </c>
      <c r="C101" t="n">
        <v>2.22292</v>
      </c>
      <c r="D101" t="n">
        <v>2.35871</v>
      </c>
    </row>
    <row r="102">
      <c r="A102" t="n">
        <v>1291277</v>
      </c>
      <c r="B102" t="n">
        <v>1.48862</v>
      </c>
      <c r="C102" t="n">
        <v>2.28773</v>
      </c>
      <c r="D102" t="n">
        <v>2.40152</v>
      </c>
    </row>
    <row r="103">
      <c r="A103" t="n">
        <v>1355792</v>
      </c>
      <c r="B103" t="n">
        <v>1.71143</v>
      </c>
      <c r="C103" t="n">
        <v>2.34746</v>
      </c>
      <c r="D103" t="n">
        <v>2.43363</v>
      </c>
    </row>
    <row r="104">
      <c r="A104" t="n">
        <v>1423532</v>
      </c>
      <c r="B104" t="n">
        <v>1.72765</v>
      </c>
      <c r="C104" t="n">
        <v>2.42335</v>
      </c>
      <c r="D104" t="n">
        <v>2.47924</v>
      </c>
    </row>
    <row r="105">
      <c r="A105" t="n">
        <v>1494659</v>
      </c>
      <c r="B105" t="n">
        <v>1.74519</v>
      </c>
      <c r="C105" t="n">
        <v>2.48984</v>
      </c>
      <c r="D105" t="n">
        <v>2.5193</v>
      </c>
    </row>
    <row r="106">
      <c r="A106" t="n">
        <v>1569342</v>
      </c>
      <c r="B106" t="n">
        <v>1.76416</v>
      </c>
      <c r="C106" t="n">
        <v>2.53992</v>
      </c>
      <c r="D106" t="n">
        <v>2.55466</v>
      </c>
    </row>
    <row r="107">
      <c r="A107" t="n">
        <v>1647759</v>
      </c>
      <c r="B107" t="n">
        <v>1.77959</v>
      </c>
      <c r="C107" t="n">
        <v>2.61068</v>
      </c>
      <c r="D107" t="n">
        <v>2.59795</v>
      </c>
    </row>
    <row r="108">
      <c r="A108" t="n">
        <v>1730096</v>
      </c>
      <c r="B108" t="n">
        <v>1.79778</v>
      </c>
      <c r="C108" t="n">
        <v>2.68423</v>
      </c>
      <c r="D108" t="n">
        <v>2.6222</v>
      </c>
    </row>
    <row r="109">
      <c r="A109" t="n">
        <v>1816549</v>
      </c>
      <c r="B109" t="n">
        <v>1.80956</v>
      </c>
      <c r="C109" t="n">
        <v>2.76121</v>
      </c>
      <c r="D109" t="n">
        <v>2.65371</v>
      </c>
    </row>
    <row r="110">
      <c r="A110" t="n">
        <v>1907324</v>
      </c>
      <c r="B110" t="n">
        <v>1.82636</v>
      </c>
      <c r="C110" t="n">
        <v>2.83103</v>
      </c>
      <c r="D110" t="n">
        <v>2.68546</v>
      </c>
    </row>
    <row r="111">
      <c r="A111" t="n">
        <v>2002637</v>
      </c>
      <c r="B111" t="n">
        <v>1.8389</v>
      </c>
      <c r="C111" t="n">
        <v>2.57878</v>
      </c>
      <c r="D111" t="n">
        <v>2.81319</v>
      </c>
    </row>
    <row r="112">
      <c r="A112" t="n">
        <v>2102715</v>
      </c>
      <c r="B112" t="n">
        <v>1.85264</v>
      </c>
      <c r="C112" t="n">
        <v>2.62919</v>
      </c>
      <c r="D112" t="n">
        <v>2.83704</v>
      </c>
    </row>
    <row r="113">
      <c r="A113" t="n">
        <v>2207796</v>
      </c>
      <c r="B113" t="n">
        <v>1.86341</v>
      </c>
      <c r="C113" t="n">
        <v>2.6777</v>
      </c>
      <c r="D113" t="n">
        <v>2.86455</v>
      </c>
    </row>
    <row r="114">
      <c r="A114" t="n">
        <v>2318131</v>
      </c>
      <c r="B114" t="n">
        <v>1.87594</v>
      </c>
      <c r="C114" t="n">
        <v>2.72549</v>
      </c>
      <c r="D114" t="n">
        <v>2.89265</v>
      </c>
    </row>
    <row r="115">
      <c r="A115" t="n">
        <v>2433982</v>
      </c>
      <c r="B115" t="n">
        <v>1.89409</v>
      </c>
      <c r="C115" t="n">
        <v>2.77872</v>
      </c>
      <c r="D115" t="n">
        <v>2.90982</v>
      </c>
    </row>
    <row r="116">
      <c r="A116" t="n">
        <v>2555625</v>
      </c>
      <c r="B116" t="n">
        <v>1.89916</v>
      </c>
      <c r="C116" t="n">
        <v>2.83312</v>
      </c>
      <c r="D116" t="n">
        <v>2.93978</v>
      </c>
    </row>
    <row r="117">
      <c r="A117" t="n">
        <v>2683350</v>
      </c>
      <c r="B117" t="n">
        <v>2.08688</v>
      </c>
      <c r="C117" t="n">
        <v>2.89387</v>
      </c>
      <c r="D117" t="n">
        <v>2.95909</v>
      </c>
    </row>
    <row r="118">
      <c r="A118" t="n">
        <v>2817461</v>
      </c>
      <c r="B118" t="n">
        <v>2.09533</v>
      </c>
      <c r="C118" t="n">
        <v>2.95601</v>
      </c>
      <c r="D118" t="n">
        <v>2.98507</v>
      </c>
    </row>
    <row r="119">
      <c r="A119" t="n">
        <v>2958277</v>
      </c>
      <c r="B119" t="n">
        <v>2.1068</v>
      </c>
      <c r="C119" t="n">
        <v>3.0129</v>
      </c>
      <c r="D119" t="n">
        <v>3.00358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