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0.281906</v>
                </pt>
                <pt idx="1">
                  <v>0.286447</v>
                </pt>
                <pt idx="2">
                  <v>0.293317</v>
                </pt>
                <pt idx="3">
                  <v>0.298672</v>
                </pt>
                <pt idx="4">
                  <v>0.307026</v>
                </pt>
                <pt idx="5">
                  <v>0.313812</v>
                </pt>
                <pt idx="6">
                  <v>0.318353</v>
                </pt>
                <pt idx="7">
                  <v>0.326965</v>
                </pt>
                <pt idx="8">
                  <v>0.327647</v>
                </pt>
                <pt idx="9">
                  <v>0.333624</v>
                </pt>
                <pt idx="10">
                  <v>0.340399</v>
                </pt>
                <pt idx="11">
                  <v>0.280184</v>
                </pt>
                <pt idx="12">
                  <v>0.286323</v>
                </pt>
                <pt idx="13">
                  <v>0.293885</v>
                </pt>
                <pt idx="14">
                  <v>0.300913</v>
                </pt>
                <pt idx="15">
                  <v>0.309517</v>
                </pt>
                <pt idx="16">
                  <v>0.315631</v>
                </pt>
                <pt idx="17">
                  <v>0.323272</v>
                </pt>
                <pt idx="18">
                  <v>0.330548</v>
                </pt>
                <pt idx="19">
                  <v>0.335281</v>
                </pt>
                <pt idx="20">
                  <v>0.340489</v>
                </pt>
                <pt idx="21">
                  <v>0.345627</v>
                </pt>
                <pt idx="22">
                  <v>0.349363</v>
                </pt>
                <pt idx="23">
                  <v>0.356703</v>
                </pt>
                <pt idx="24">
                  <v>0.36183</v>
                </pt>
                <pt idx="25">
                  <v>0.291484</v>
                </pt>
                <pt idx="26">
                  <v>0.298156</v>
                </pt>
                <pt idx="27">
                  <v>0.306953</v>
                </pt>
                <pt idx="28">
                  <v>0.313105</v>
                </pt>
                <pt idx="29">
                  <v>0.321768</v>
                </pt>
                <pt idx="30">
                  <v>0.327514</v>
                </pt>
                <pt idx="31">
                  <v>0.333607</v>
                </pt>
                <pt idx="32">
                  <v>0.341886</v>
                </pt>
                <pt idx="33">
                  <v>0.346761</v>
                </pt>
                <pt idx="34">
                  <v>0.352998</v>
                </pt>
                <pt idx="35">
                  <v>0.36203</v>
                </pt>
                <pt idx="36">
                  <v>0.370146</v>
                </pt>
                <pt idx="37">
                  <v>0.375824</v>
                </pt>
                <pt idx="38">
                  <v>0.382925</v>
                </pt>
                <pt idx="39">
                  <v>0.334783</v>
                </pt>
                <pt idx="40">
                  <v>0.348923</v>
                </pt>
                <pt idx="41">
                  <v>0.363218</v>
                </pt>
                <pt idx="42">
                  <v>0.390223</v>
                </pt>
                <pt idx="43">
                  <v>0.404812</v>
                </pt>
                <pt idx="44">
                  <v>0.427205</v>
                </pt>
                <pt idx="45">
                  <v>0.445389</v>
                </pt>
                <pt idx="46">
                  <v>0.462293</v>
                </pt>
                <pt idx="47">
                  <v>0.48483</v>
                </pt>
                <pt idx="48">
                  <v>0.500571</v>
                </pt>
                <pt idx="49">
                  <v>0.513713</v>
                </pt>
                <pt idx="50">
                  <v>0.539502</v>
                </pt>
                <pt idx="51">
                  <v>0.55658</v>
                </pt>
                <pt idx="52">
                  <v>0.578402</v>
                </pt>
                <pt idx="53">
                  <v>0.602656</v>
                </pt>
                <pt idx="54">
                  <v>0.561947</v>
                </pt>
                <pt idx="55">
                  <v>0.579896</v>
                </pt>
                <pt idx="56">
                  <v>0.593619</v>
                </pt>
                <pt idx="57">
                  <v>0.612816</v>
                </pt>
                <pt idx="58">
                  <v>0.630468</v>
                </pt>
                <pt idx="59">
                  <v>0.6497540000000001</v>
                </pt>
                <pt idx="60">
                  <v>0.668102</v>
                </pt>
                <pt idx="61">
                  <v>0.6885599999999999</v>
                </pt>
                <pt idx="62">
                  <v>0.70965</v>
                </pt>
                <pt idx="63">
                  <v>0.726143</v>
                </pt>
                <pt idx="64">
                  <v>0.745571</v>
                </pt>
                <pt idx="65">
                  <v>0.766385</v>
                </pt>
                <pt idx="66">
                  <v>0.7852789999999999</v>
                </pt>
                <pt idx="67">
                  <v>0.807957</v>
                </pt>
                <pt idx="68">
                  <v>0.685666</v>
                </pt>
                <pt idx="69">
                  <v>0.700916</v>
                </pt>
                <pt idx="70">
                  <v>0.717114</v>
                </pt>
                <pt idx="71">
                  <v>0.733595</v>
                </pt>
                <pt idx="72">
                  <v>0.751489</v>
                </pt>
                <pt idx="73">
                  <v>0.769163</v>
                </pt>
                <pt idx="74">
                  <v>0.785548</v>
                </pt>
                <pt idx="75">
                  <v>0.804325</v>
                </pt>
                <pt idx="76">
                  <v>0.823103</v>
                </pt>
                <pt idx="77">
                  <v>0.843367</v>
                </pt>
                <pt idx="78">
                  <v>0.862356</v>
                </pt>
                <pt idx="79">
                  <v>0.884336</v>
                </pt>
                <pt idx="80">
                  <v>0.899765</v>
                </pt>
                <pt idx="81">
                  <v>0.920849</v>
                </pt>
                <pt idx="82">
                  <v>0.748574</v>
                </pt>
                <pt idx="83">
                  <v>0.763818</v>
                </pt>
                <pt idx="84">
                  <v>0.779298</v>
                </pt>
                <pt idx="85">
                  <v>0.795866</v>
                </pt>
                <pt idx="86">
                  <v>0.814073</v>
                </pt>
                <pt idx="87">
                  <v>0.832518</v>
                </pt>
                <pt idx="88">
                  <v>0.847943</v>
                </pt>
                <pt idx="89">
                  <v>0.869395</v>
                </pt>
                <pt idx="90">
                  <v>0.886885</v>
                </pt>
                <pt idx="91">
                  <v>0.906747</v>
                </pt>
                <pt idx="92">
                  <v>0.926524</v>
                </pt>
                <pt idx="93">
                  <v>0.945997</v>
                </pt>
                <pt idx="94">
                  <v>0.964401</v>
                </pt>
                <pt idx="95">
                  <v>0.987696</v>
                </pt>
                <pt idx="96">
                  <v>0.785924</v>
                </pt>
                <pt idx="97">
                  <v>0.801818</v>
                </pt>
                <pt idx="98">
                  <v>0.818689</v>
                </pt>
                <pt idx="99">
                  <v>0.834849</v>
                </pt>
                <pt idx="100">
                  <v>0.851919</v>
                </pt>
                <pt idx="101">
                  <v>0.87039</v>
                </pt>
                <pt idx="102">
                  <v>0.891613</v>
                </pt>
                <pt idx="103">
                  <v>0.908843</v>
                </pt>
                <pt idx="104">
                  <v>0.929848</v>
                </pt>
                <pt idx="105">
                  <v>0.949323</v>
                </pt>
                <pt idx="106">
                  <v>0.969173</v>
                </pt>
                <pt idx="107">
                  <v>0.9895699999999999</v>
                </pt>
                <pt idx="108">
                  <v>1.01107</v>
                </pt>
                <pt idx="109">
                  <v>1.03037</v>
                </pt>
                <pt idx="110">
                  <v>0.817244</v>
                </pt>
                <pt idx="111">
                  <v>0.833835</v>
                </pt>
                <pt idx="112">
                  <v>0.849512</v>
                </pt>
                <pt idx="113">
                  <v>0.867627</v>
                </pt>
                <pt idx="114">
                  <v>0.885027</v>
                </pt>
                <pt idx="115">
                  <v>0.903773</v>
                </pt>
                <pt idx="116">
                  <v>0.9252359999999999</v>
                </pt>
                <pt idx="117">
                  <v>0.9459880000000001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0.411265</v>
                </pt>
                <pt idx="1">
                  <v>0.424407</v>
                </pt>
                <pt idx="2">
                  <v>0.435574</v>
                </pt>
                <pt idx="3">
                  <v>0.446273</v>
                </pt>
                <pt idx="4">
                  <v>0.462267</v>
                </pt>
                <pt idx="5">
                  <v>0.353304</v>
                </pt>
                <pt idx="6">
                  <v>0.363429</v>
                </pt>
                <pt idx="7">
                  <v>0.373296</v>
                </pt>
                <pt idx="8">
                  <v>0.38326</v>
                </pt>
                <pt idx="9">
                  <v>0.395074</v>
                </pt>
                <pt idx="10">
                  <v>0.408215</v>
                </pt>
                <pt idx="11">
                  <v>0.420024</v>
                </pt>
                <pt idx="12">
                  <v>0.430222</v>
                </pt>
                <pt idx="13">
                  <v>0.441335</v>
                </pt>
                <pt idx="14">
                  <v>0.454064</v>
                </pt>
                <pt idx="15">
                  <v>0.466771</v>
                </pt>
                <pt idx="16">
                  <v>0.478233</v>
                </pt>
                <pt idx="17">
                  <v>0.487756</v>
                </pt>
                <pt idx="18">
                  <v>0.501453</v>
                </pt>
                <pt idx="19">
                  <v>0.375705</v>
                </pt>
                <pt idx="20">
                  <v>0.385906</v>
                </pt>
                <pt idx="21">
                  <v>0.397326</v>
                </pt>
                <pt idx="22">
                  <v>0.407771</v>
                </pt>
                <pt idx="23">
                  <v>0.416847</v>
                </pt>
                <pt idx="24">
                  <v>0.42911</v>
                </pt>
                <pt idx="25">
                  <v>0.440104</v>
                </pt>
                <pt idx="26">
                  <v>0.450214</v>
                </pt>
                <pt idx="27">
                  <v>0.46207</v>
                </pt>
                <pt idx="28">
                  <v>0.472529</v>
                </pt>
                <pt idx="29">
                  <v>0.48423</v>
                </pt>
                <pt idx="30">
                  <v>0.499448</v>
                </pt>
                <pt idx="31">
                  <v>0.509586</v>
                </pt>
                <pt idx="32">
                  <v>0.523381</v>
                </pt>
                <pt idx="33">
                  <v>0.393383</v>
                </pt>
                <pt idx="34">
                  <v>0.401467</v>
                </pt>
                <pt idx="35">
                  <v>0.413667</v>
                </pt>
                <pt idx="36">
                  <v>0.425857</v>
                </pt>
                <pt idx="37">
                  <v>0.440518</v>
                </pt>
                <pt idx="38">
                  <v>0.45067</v>
                </pt>
                <pt idx="39">
                  <v>0.46719</v>
                </pt>
                <pt idx="40">
                  <v>0.491317</v>
                </pt>
                <pt idx="41">
                  <v>0.505686</v>
                </pt>
                <pt idx="42">
                  <v>0.527242</v>
                </pt>
                <pt idx="43">
                  <v>0.551696</v>
                </pt>
                <pt idx="44">
                  <v>0.578831</v>
                </pt>
                <pt idx="45">
                  <v>0.608654</v>
                </pt>
                <pt idx="46">
                  <v>0.638526</v>
                </pt>
                <pt idx="47">
                  <v>0.688231</v>
                </pt>
                <pt idx="48">
                  <v>0.578003</v>
                </pt>
                <pt idx="49">
                  <v>0.607878</v>
                </pt>
                <pt idx="50">
                  <v>0.632686</v>
                </pt>
                <pt idx="51">
                  <v>0.681181</v>
                </pt>
                <pt idx="52">
                  <v>0.721571</v>
                </pt>
                <pt idx="53">
                  <v>0.765632</v>
                </pt>
                <pt idx="54">
                  <v>0.801526</v>
                </pt>
                <pt idx="55">
                  <v>0.840417</v>
                </pt>
                <pt idx="56">
                  <v>0.885278</v>
                </pt>
                <pt idx="57">
                  <v>0.926709</v>
                </pt>
                <pt idx="58">
                  <v>0.9698290000000001</v>
                </pt>
                <pt idx="59">
                  <v>1.01584</v>
                </pt>
                <pt idx="60">
                  <v>1.06546</v>
                </pt>
                <pt idx="61">
                  <v>1.11205</v>
                </pt>
                <pt idx="62">
                  <v>0.92859</v>
                </pt>
                <pt idx="63">
                  <v>0.958858</v>
                </pt>
                <pt idx="64">
                  <v>0.9895389999999999</v>
                </pt>
                <pt idx="65">
                  <v>1.02264</v>
                </pt>
                <pt idx="66">
                  <v>1.05524</v>
                </pt>
                <pt idx="67">
                  <v>1.08887</v>
                </pt>
                <pt idx="68">
                  <v>1.12569</v>
                </pt>
                <pt idx="69">
                  <v>1.16657</v>
                </pt>
                <pt idx="70">
                  <v>1.19983</v>
                </pt>
                <pt idx="71">
                  <v>1.2365</v>
                </pt>
                <pt idx="72">
                  <v>1.27995</v>
                </pt>
                <pt idx="73">
                  <v>1.32015</v>
                </pt>
                <pt idx="74">
                  <v>1.36371</v>
                </pt>
                <pt idx="75">
                  <v>1.40866</v>
                </pt>
                <pt idx="76">
                  <v>1.10911</v>
                </pt>
                <pt idx="77">
                  <v>1.13558</v>
                </pt>
                <pt idx="78">
                  <v>1.16531</v>
                </pt>
                <pt idx="79">
                  <v>1.19701</v>
                </pt>
                <pt idx="80">
                  <v>1.23076</v>
                </pt>
                <pt idx="81">
                  <v>1.25859</v>
                </pt>
                <pt idx="82">
                  <v>1.29211</v>
                </pt>
                <pt idx="83">
                  <v>1.32624</v>
                </pt>
                <pt idx="84">
                  <v>1.36171</v>
                </pt>
                <pt idx="85">
                  <v>1.40063</v>
                </pt>
                <pt idx="86">
                  <v>1.43532</v>
                </pt>
                <pt idx="87">
                  <v>1.47408</v>
                </pt>
                <pt idx="88">
                  <v>1.51634</v>
                </pt>
                <pt idx="89">
                  <v>1.56337</v>
                </pt>
                <pt idx="90">
                  <v>1.20703</v>
                </pt>
                <pt idx="91">
                  <v>1.23101</v>
                </pt>
                <pt idx="92">
                  <v>1.25824</v>
                </pt>
                <pt idx="93">
                  <v>1.28826</v>
                </pt>
                <pt idx="94">
                  <v>1.32295</v>
                </pt>
                <pt idx="95">
                  <v>1.3506</v>
                </pt>
                <pt idx="96">
                  <v>1.3836</v>
                </pt>
                <pt idx="97">
                  <v>1.41638</v>
                </pt>
                <pt idx="98">
                  <v>1.45215</v>
                </pt>
                <pt idx="99">
                  <v>1.48945</v>
                </pt>
                <pt idx="100">
                  <v>1.52635</v>
                </pt>
                <pt idx="101">
                  <v>1.56375</v>
                </pt>
                <pt idx="102">
                  <v>1.63335</v>
                </pt>
                <pt idx="103">
                  <v>1.65153</v>
                </pt>
                <pt idx="104">
                  <v>1.6972</v>
                </pt>
                <pt idx="105">
                  <v>1.2978</v>
                </pt>
                <pt idx="106">
                  <v>1.32274</v>
                </pt>
                <pt idx="107">
                  <v>1.34879</v>
                </pt>
                <pt idx="108">
                  <v>1.38072</v>
                </pt>
                <pt idx="109">
                  <v>1.40906</v>
                </pt>
                <pt idx="110">
                  <v>1.44266</v>
                </pt>
                <pt idx="111">
                  <v>1.47818</v>
                </pt>
                <pt idx="112">
                  <v>1.51064</v>
                </pt>
                <pt idx="113">
                  <v>1.54968</v>
                </pt>
                <pt idx="114">
                  <v>1.58418</v>
                </pt>
                <pt idx="115">
                  <v>1.62306</v>
                </pt>
                <pt idx="116">
                  <v>1.66471</v>
                </pt>
                <pt idx="117">
                  <v>1.71224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0.269074</v>
                </pt>
                <pt idx="1">
                  <v>0.274148</v>
                </pt>
                <pt idx="2">
                  <v>0.283322</v>
                </pt>
                <pt idx="3">
                  <v>0.288852</v>
                </pt>
                <pt idx="4">
                  <v>0.295274</v>
                </pt>
                <pt idx="5">
                  <v>0.240905</v>
                </pt>
                <pt idx="6">
                  <v>0.247607</v>
                </pt>
                <pt idx="7">
                  <v>0.252323</v>
                </pt>
                <pt idx="8">
                  <v>0.259048</v>
                </pt>
                <pt idx="9">
                  <v>0.266005</v>
                </pt>
                <pt idx="10">
                  <v>0.273709</v>
                </pt>
                <pt idx="11">
                  <v>0.28108</v>
                </pt>
                <pt idx="12">
                  <v>0.288669</v>
                </pt>
                <pt idx="13">
                  <v>0.294698</v>
                </pt>
                <pt idx="14">
                  <v>0.308992</v>
                </pt>
                <pt idx="15">
                  <v>0.30935</v>
                </pt>
                <pt idx="16">
                  <v>0.31473</v>
                </pt>
                <pt idx="17">
                  <v>0.321886</v>
                </pt>
                <pt idx="18">
                  <v>0.330765</v>
                </pt>
                <pt idx="19">
                  <v>0.255368</v>
                </pt>
                <pt idx="20">
                  <v>0.261343</v>
                </pt>
                <pt idx="21">
                  <v>0.26894</v>
                </pt>
                <pt idx="22">
                  <v>0.275571</v>
                </pt>
                <pt idx="23">
                  <v>0.282765</v>
                </pt>
                <pt idx="24">
                  <v>0.290965</v>
                </pt>
                <pt idx="25">
                  <v>0.297319</v>
                </pt>
                <pt idx="26">
                  <v>0.305147</v>
                </pt>
                <pt idx="27">
                  <v>0.31134</v>
                </pt>
                <pt idx="28">
                  <v>0.319778</v>
                </pt>
                <pt idx="29">
                  <v>0.326949</v>
                </pt>
                <pt idx="30">
                  <v>0.335356</v>
                </pt>
                <pt idx="31">
                  <v>0.342587</v>
                </pt>
                <pt idx="32">
                  <v>0.351336</v>
                </pt>
                <pt idx="33">
                  <v>0.273056</v>
                </pt>
                <pt idx="34">
                  <v>0.280302</v>
                </pt>
                <pt idx="35">
                  <v>0.287736</v>
                </pt>
                <pt idx="36">
                  <v>0.296848</v>
                </pt>
                <pt idx="37">
                  <v>0.304065</v>
                </pt>
                <pt idx="38">
                  <v>0.312501</v>
                </pt>
                <pt idx="39">
                  <v>0.327305</v>
                </pt>
                <pt idx="40">
                  <v>0.336483</v>
                </pt>
                <pt idx="41">
                  <v>0.350498</v>
                </pt>
                <pt idx="42">
                  <v>0.360926</v>
                </pt>
                <pt idx="43">
                  <v>0.381545</v>
                </pt>
                <pt idx="44">
                  <v>0.396754</v>
                </pt>
                <pt idx="45">
                  <v>0.414362</v>
                </pt>
                <pt idx="46">
                  <v>0.425684</v>
                </pt>
                <pt idx="47">
                  <v>0.454706</v>
                </pt>
                <pt idx="48">
                  <v>0.350641</v>
                </pt>
                <pt idx="49">
                  <v>0.36616</v>
                </pt>
                <pt idx="50">
                  <v>0.391623</v>
                </pt>
                <pt idx="51">
                  <v>0.42153</v>
                </pt>
                <pt idx="52">
                  <v>0.434317</v>
                </pt>
                <pt idx="53">
                  <v>0.463634</v>
                </pt>
                <pt idx="54">
                  <v>0.48985</v>
                </pt>
                <pt idx="55">
                  <v>0.51418</v>
                </pt>
                <pt idx="56">
                  <v>0.541729</v>
                </pt>
                <pt idx="57">
                  <v>0.569634</v>
                </pt>
                <pt idx="58">
                  <v>0.5994429999999999</v>
                </pt>
                <pt idx="59">
                  <v>0.626066</v>
                </pt>
                <pt idx="60">
                  <v>0.655316</v>
                </pt>
                <pt idx="61">
                  <v>0.684247</v>
                </pt>
                <pt idx="62">
                  <v>0.565646</v>
                </pt>
                <pt idx="63">
                  <v>0.589991</v>
                </pt>
                <pt idx="64">
                  <v>0.609877</v>
                </pt>
                <pt idx="65">
                  <v>0.632553</v>
                </pt>
                <pt idx="66">
                  <v>0.656662</v>
                </pt>
                <pt idx="67">
                  <v>0.687794</v>
                </pt>
                <pt idx="68">
                  <v>0.718025</v>
                </pt>
                <pt idx="69">
                  <v>0.7511330000000001</v>
                </pt>
                <pt idx="70">
                  <v>0.775142</v>
                </pt>
                <pt idx="71">
                  <v>0.800104</v>
                </pt>
                <pt idx="72">
                  <v>0.835323</v>
                </pt>
                <pt idx="73">
                  <v>0.865985</v>
                </pt>
                <pt idx="74">
                  <v>0.895525</v>
                </pt>
                <pt idx="75">
                  <v>0.931832</v>
                </pt>
                <pt idx="76">
                  <v>0.762528</v>
                </pt>
                <pt idx="77">
                  <v>0.787369</v>
                </pt>
                <pt idx="78">
                  <v>0.810816</v>
                </pt>
                <pt idx="79">
                  <v>0.836324</v>
                </pt>
                <pt idx="80">
                  <v>0.861448</v>
                </pt>
                <pt idx="81">
                  <v>0.88696</v>
                </pt>
                <pt idx="82">
                  <v>0.916165</v>
                </pt>
                <pt idx="83">
                  <v>0.943688</v>
                </pt>
                <pt idx="84">
                  <v>0.972714</v>
                </pt>
                <pt idx="85">
                  <v>1.00355</v>
                </pt>
                <pt idx="86">
                  <v>1.0318</v>
                </pt>
                <pt idx="87">
                  <v>1.06462</v>
                </pt>
                <pt idx="88">
                  <v>1.09507</v>
                </pt>
                <pt idx="89">
                  <v>1.12977</v>
                </pt>
                <pt idx="90">
                  <v>0.89319</v>
                </pt>
                <pt idx="91">
                  <v>0.916089</v>
                </pt>
                <pt idx="92">
                  <v>0.937963</v>
                </pt>
                <pt idx="93">
                  <v>0.962944</v>
                </pt>
                <pt idx="94">
                  <v>0.989765</v>
                </pt>
                <pt idx="95">
                  <v>1.01542</v>
                </pt>
                <pt idx="96">
                  <v>1.04241</v>
                </pt>
                <pt idx="97">
                  <v>1.06976</v>
                </pt>
                <pt idx="98">
                  <v>1.10068</v>
                </pt>
                <pt idx="99">
                  <v>1.12691</v>
                </pt>
                <pt idx="100">
                  <v>1.15913</v>
                </pt>
                <pt idx="101">
                  <v>1.19125</v>
                </pt>
                <pt idx="102">
                  <v>1.2218</v>
                </pt>
                <pt idx="103">
                  <v>1.25342</v>
                </pt>
                <pt idx="104">
                  <v>1.28936</v>
                </pt>
                <pt idx="105">
                  <v>0.993831</v>
                </pt>
                <pt idx="106">
                  <v>1.01734</v>
                </pt>
                <pt idx="107">
                  <v>1.04325</v>
                </pt>
                <pt idx="108">
                  <v>1.06787</v>
                </pt>
                <pt idx="109">
                  <v>1.09362</v>
                </pt>
                <pt idx="110">
                  <v>1.12242</v>
                </pt>
                <pt idx="111">
                  <v>1.14902</v>
                </pt>
                <pt idx="112">
                  <v>1.1799</v>
                </pt>
                <pt idx="113">
                  <v>1.2066</v>
                </pt>
                <pt idx="114">
                  <v>1.23656</v>
                </pt>
                <pt idx="115">
                  <v>1.27025</v>
                </pt>
                <pt idx="116">
                  <v>1.30267</v>
                </pt>
                <pt idx="117">
                  <v>1.33644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2975232"/>
        <axId val="172977152"/>
      </scatterChart>
      <valAx>
        <axId val="1729752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2977152"/>
        <crosses val="autoZero"/>
        <crossBetween val="midCat"/>
        <majorUnit val="10"/>
      </valAx>
      <valAx>
        <axId val="1729771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729752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0.218595</v>
                </pt>
                <pt idx="1">
                  <v>0.221241</v>
                </pt>
                <pt idx="2">
                  <v>0.226962</v>
                </pt>
                <pt idx="3">
                  <v>0.231043</v>
                </pt>
                <pt idx="4">
                  <v>0.238443</v>
                </pt>
                <pt idx="5">
                  <v>0.242522</v>
                </pt>
                <pt idx="6">
                  <v>0.248709</v>
                </pt>
                <pt idx="7">
                  <v>0.258985</v>
                </pt>
                <pt idx="8">
                  <v>0.265045</v>
                </pt>
                <pt idx="9">
                  <v>0.269994</v>
                </pt>
                <pt idx="10">
                  <v>0.278461</v>
                </pt>
                <pt idx="11">
                  <v>0.225298</v>
                </pt>
                <pt idx="12">
                  <v>0.2302</v>
                </pt>
                <pt idx="13">
                  <v>0.232916</v>
                </pt>
                <pt idx="14">
                  <v>0.239001</v>
                </pt>
                <pt idx="15">
                  <v>0.242377</v>
                </pt>
                <pt idx="16">
                  <v>0.247156</v>
                </pt>
                <pt idx="17">
                  <v>0.253529</v>
                </pt>
                <pt idx="18">
                  <v>0.258495</v>
                </pt>
                <pt idx="19">
                  <v>0.268048</v>
                </pt>
                <pt idx="20">
                  <v>0.271012</v>
                </pt>
                <pt idx="21">
                  <v>0.276323</v>
                </pt>
                <pt idx="22">
                  <v>0.284706</v>
                </pt>
                <pt idx="23">
                  <v>0.289431</v>
                </pt>
                <pt idx="24">
                  <v>0.297441</v>
                </pt>
                <pt idx="25">
                  <v>0.234684</v>
                </pt>
                <pt idx="26">
                  <v>0.238843</v>
                </pt>
                <pt idx="27">
                  <v>0.242916</v>
                </pt>
                <pt idx="28">
                  <v>0.247205</v>
                </pt>
                <pt idx="29">
                  <v>0.252957</v>
                </pt>
                <pt idx="30">
                  <v>0.255965</v>
                </pt>
                <pt idx="31">
                  <v>0.262018</v>
                </pt>
                <pt idx="32">
                  <v>0.268438</v>
                </pt>
                <pt idx="33">
                  <v>0.27617</v>
                </pt>
                <pt idx="34">
                  <v>0.284086</v>
                </pt>
                <pt idx="35">
                  <v>0.292466</v>
                </pt>
                <pt idx="36">
                  <v>0.300972</v>
                </pt>
                <pt idx="37">
                  <v>0.31286</v>
                </pt>
                <pt idx="38">
                  <v>0.324482</v>
                </pt>
                <pt idx="39">
                  <v>0.275153</v>
                </pt>
                <pt idx="40">
                  <v>0.293494</v>
                </pt>
                <pt idx="41">
                  <v>0.306843</v>
                </pt>
                <pt idx="42">
                  <v>0.321728</v>
                </pt>
                <pt idx="43">
                  <v>0.337618</v>
                </pt>
                <pt idx="44">
                  <v>0.352958</v>
                </pt>
                <pt idx="45">
                  <v>0.384679</v>
                </pt>
                <pt idx="46">
                  <v>0.391474</v>
                </pt>
                <pt idx="47">
                  <v>0.42067</v>
                </pt>
                <pt idx="48">
                  <v>0.454007</v>
                </pt>
                <pt idx="49">
                  <v>0.475614</v>
                </pt>
                <pt idx="50">
                  <v>0.508253</v>
                </pt>
                <pt idx="51">
                  <v>0.55296</v>
                </pt>
                <pt idx="52">
                  <v>0.5860379999999999</v>
                </pt>
                <pt idx="53">
                  <v>0.621671</v>
                </pt>
                <pt idx="54">
                  <v>0.558682</v>
                </pt>
                <pt idx="55">
                  <v>0.578933</v>
                </pt>
                <pt idx="56">
                  <v>0.6005549999999999</v>
                </pt>
                <pt idx="57">
                  <v>0.624294</v>
                </pt>
                <pt idx="58">
                  <v>0.648856</v>
                </pt>
                <pt idx="59">
                  <v>0.671351</v>
                </pt>
                <pt idx="60">
                  <v>0.6945750000000001</v>
                </pt>
                <pt idx="61">
                  <v>0.723536</v>
                </pt>
                <pt idx="62">
                  <v>0.74839</v>
                </pt>
                <pt idx="63">
                  <v>0.780534</v>
                </pt>
                <pt idx="64">
                  <v>0.807702</v>
                </pt>
                <pt idx="65">
                  <v>0.837994</v>
                </pt>
                <pt idx="66">
                  <v>0.871924</v>
                </pt>
                <pt idx="67">
                  <v>0.906321</v>
                </pt>
                <pt idx="68">
                  <v>0.715793</v>
                </pt>
                <pt idx="69">
                  <v>0.7335970000000001</v>
                </pt>
                <pt idx="70">
                  <v>0.749159</v>
                </pt>
                <pt idx="71">
                  <v>0.771895</v>
                </pt>
                <pt idx="72">
                  <v>0.791758</v>
                </pt>
                <pt idx="73">
                  <v>0.815469</v>
                </pt>
                <pt idx="74">
                  <v>0.848392</v>
                </pt>
                <pt idx="75">
                  <v>0.864805</v>
                </pt>
                <pt idx="76">
                  <v>0.889616</v>
                </pt>
                <pt idx="77">
                  <v>0.915297</v>
                </pt>
                <pt idx="78">
                  <v>0.944317</v>
                </pt>
                <pt idx="79">
                  <v>0.974135</v>
                </pt>
                <pt idx="80">
                  <v>1.00582</v>
                </pt>
                <pt idx="81">
                  <v>1.03783</v>
                </pt>
                <pt idx="82">
                  <v>0.7833329999999999</v>
                </pt>
                <pt idx="83">
                  <v>0.805202</v>
                </pt>
                <pt idx="84">
                  <v>0.823217</v>
                </pt>
                <pt idx="85">
                  <v>0.844669</v>
                </pt>
                <pt idx="86">
                  <v>0.8638749999999999</v>
                </pt>
                <pt idx="87">
                  <v>0.886032</v>
                </pt>
                <pt idx="88">
                  <v>0.908759</v>
                </pt>
                <pt idx="89">
                  <v>0.934857</v>
                </pt>
                <pt idx="90">
                  <v>0.9639450000000001</v>
                </pt>
                <pt idx="91">
                  <v>0.9868130000000001</v>
                </pt>
                <pt idx="92">
                  <v>1.01549</v>
                </pt>
                <pt idx="93">
                  <v>1.04586</v>
                </pt>
                <pt idx="94">
                  <v>1.07825</v>
                </pt>
                <pt idx="95">
                  <v>1.11178</v>
                </pt>
                <pt idx="96">
                  <v>0.8267099999999999</v>
                </pt>
                <pt idx="97">
                  <v>0.844648</v>
                </pt>
                <pt idx="98">
                  <v>0.864462</v>
                </pt>
                <pt idx="99">
                  <v>0.883639</v>
                </pt>
                <pt idx="100">
                  <v>0.905486</v>
                </pt>
                <pt idx="101">
                  <v>0.927555</v>
                </pt>
                <pt idx="102">
                  <v>0.951912</v>
                </pt>
                <pt idx="103">
                  <v>0.977982</v>
                </pt>
                <pt idx="104">
                  <v>1.00419</v>
                </pt>
                <pt idx="105">
                  <v>1.04036</v>
                </pt>
                <pt idx="106">
                  <v>1.0607</v>
                </pt>
                <pt idx="107">
                  <v>1.09234</v>
                </pt>
                <pt idx="108">
                  <v>1.1238</v>
                </pt>
                <pt idx="109">
                  <v>1.15937</v>
                </pt>
                <pt idx="110">
                  <v>0.854896</v>
                </pt>
                <pt idx="111">
                  <v>0.874225</v>
                </pt>
                <pt idx="112">
                  <v>0.893012</v>
                </pt>
                <pt idx="113">
                  <v>0.916247</v>
                </pt>
                <pt idx="114">
                  <v>0.937854</v>
                </pt>
                <pt idx="115">
                  <v>0.959676</v>
                </pt>
                <pt idx="116">
                  <v>0.985577</v>
                </pt>
                <pt idx="117">
                  <v>1.01078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0.212177</v>
                </pt>
                <pt idx="1">
                  <v>0.213354</v>
                </pt>
                <pt idx="2">
                  <v>0.217918</v>
                </pt>
                <pt idx="3">
                  <v>0.22062</v>
                </pt>
                <pt idx="4">
                  <v>0.222838</v>
                </pt>
                <pt idx="5">
                  <v>0.195896</v>
                </pt>
                <pt idx="6">
                  <v>0.196975</v>
                </pt>
                <pt idx="7">
                  <v>0.200131</v>
                </pt>
                <pt idx="8">
                  <v>0.203274</v>
                </pt>
                <pt idx="9">
                  <v>0.205232</v>
                </pt>
                <pt idx="10">
                  <v>0.207963</v>
                </pt>
                <pt idx="11">
                  <v>0.211593</v>
                </pt>
                <pt idx="12">
                  <v>0.214284</v>
                </pt>
                <pt idx="13">
                  <v>0.220362</v>
                </pt>
                <pt idx="14">
                  <v>0.223606</v>
                </pt>
                <pt idx="15">
                  <v>0.227693</v>
                </pt>
                <pt idx="16">
                  <v>0.231585</v>
                </pt>
                <pt idx="17">
                  <v>0.236307</v>
                </pt>
                <pt idx="18">
                  <v>0.242113</v>
                </pt>
                <pt idx="19">
                  <v>0.213702</v>
                </pt>
                <pt idx="20">
                  <v>0.216086</v>
                </pt>
                <pt idx="21">
                  <v>0.219551</v>
                </pt>
                <pt idx="22">
                  <v>0.221523</v>
                </pt>
                <pt idx="23">
                  <v>0.224177</v>
                </pt>
                <pt idx="24">
                  <v>0.227466</v>
                </pt>
                <pt idx="25">
                  <v>0.231184</v>
                </pt>
                <pt idx="26">
                  <v>0.233902</v>
                </pt>
                <pt idx="27">
                  <v>0.237567</v>
                </pt>
                <pt idx="28">
                  <v>0.242156</v>
                </pt>
                <pt idx="29">
                  <v>0.246171</v>
                </pt>
                <pt idx="30">
                  <v>0.249797</v>
                </pt>
                <pt idx="31">
                  <v>0.254588</v>
                </pt>
                <pt idx="32">
                  <v>0.259339</v>
                </pt>
                <pt idx="33">
                  <v>0.2244</v>
                </pt>
                <pt idx="34">
                  <v>0.227971</v>
                </pt>
                <pt idx="35">
                  <v>0.231075</v>
                </pt>
                <pt idx="36">
                  <v>0.233975</v>
                </pt>
                <pt idx="37">
                  <v>0.2385</v>
                </pt>
                <pt idx="38">
                  <v>0.242528</v>
                </pt>
                <pt idx="39">
                  <v>0.245998</v>
                </pt>
                <pt idx="40">
                  <v>0.249949</v>
                </pt>
                <pt idx="41">
                  <v>0.254726</v>
                </pt>
                <pt idx="42">
                  <v>0.257799</v>
                </pt>
                <pt idx="43">
                  <v>0.262608</v>
                </pt>
                <pt idx="44">
                  <v>0.268383</v>
                </pt>
                <pt idx="45">
                  <v>0.273546</v>
                </pt>
                <pt idx="46">
                  <v>0.281311</v>
                </pt>
                <pt idx="47">
                  <v>0.289602</v>
                </pt>
                <pt idx="48">
                  <v>0.25017</v>
                </pt>
                <pt idx="49">
                  <v>0.253865</v>
                </pt>
                <pt idx="50">
                  <v>0.263107</v>
                </pt>
                <pt idx="51">
                  <v>0.280169</v>
                </pt>
                <pt idx="52">
                  <v>0.27935</v>
                </pt>
                <pt idx="53">
                  <v>0.291966</v>
                </pt>
                <pt idx="54">
                  <v>0.305903</v>
                </pt>
                <pt idx="55">
                  <v>0.317619</v>
                </pt>
                <pt idx="56">
                  <v>0.33308</v>
                </pt>
                <pt idx="57">
                  <v>0.348711</v>
                </pt>
                <pt idx="58">
                  <v>0.370559</v>
                </pt>
                <pt idx="59">
                  <v>0.388902</v>
                </pt>
                <pt idx="60">
                  <v>0.412942</v>
                </pt>
                <pt idx="61">
                  <v>0.433043</v>
                </pt>
                <pt idx="62">
                  <v>0.417386</v>
                </pt>
                <pt idx="63">
                  <v>0.438335</v>
                </pt>
                <pt idx="64">
                  <v>0.457035</v>
                </pt>
                <pt idx="65">
                  <v>0.471408</v>
                </pt>
                <pt idx="66">
                  <v>0.486635</v>
                </pt>
                <pt idx="67">
                  <v>0.513161</v>
                </pt>
                <pt idx="68">
                  <v>0.532162</v>
                </pt>
                <pt idx="69">
                  <v>0.549018</v>
                </pt>
                <pt idx="70">
                  <v>0.570221</v>
                </pt>
                <pt idx="71">
                  <v>0.593946</v>
                </pt>
                <pt idx="72">
                  <v>0.619768</v>
                </pt>
                <pt idx="73">
                  <v>0.645052</v>
                </pt>
                <pt idx="74">
                  <v>0.6629159999999999</v>
                </pt>
                <pt idx="75">
                  <v>0.686872</v>
                </pt>
                <pt idx="76">
                  <v>0.618944</v>
                </pt>
                <pt idx="77">
                  <v>0.632525</v>
                </pt>
                <pt idx="78">
                  <v>0.646228</v>
                </pt>
                <pt idx="79">
                  <v>0.660917</v>
                </pt>
                <pt idx="80">
                  <v>0.67739</v>
                </pt>
                <pt idx="81">
                  <v>0.694058</v>
                </pt>
                <pt idx="82">
                  <v>0.712262</v>
                </pt>
                <pt idx="83">
                  <v>0.730121</v>
                </pt>
                <pt idx="84">
                  <v>0.751144</v>
                </pt>
                <pt idx="85">
                  <v>0.77066</v>
                </pt>
                <pt idx="86">
                  <v>0.789172</v>
                </pt>
                <pt idx="87">
                  <v>0.810625</v>
                </pt>
                <pt idx="88">
                  <v>0.832884</v>
                </pt>
                <pt idx="89">
                  <v>0.855052</v>
                </pt>
                <pt idx="90">
                  <v>0.716654</v>
                </pt>
                <pt idx="91">
                  <v>0.7276</v>
                </pt>
                <pt idx="92">
                  <v>0.743507</v>
                </pt>
                <pt idx="93">
                  <v>0.757161</v>
                </pt>
                <pt idx="94">
                  <v>0.772443</v>
                </pt>
                <pt idx="95">
                  <v>0.787851</v>
                </pt>
                <pt idx="96">
                  <v>0.805794</v>
                </pt>
                <pt idx="97">
                  <v>0.823731</v>
                </pt>
                <pt idx="98">
                  <v>0.841931</v>
                </pt>
                <pt idx="99">
                  <v>0.859921</v>
                </pt>
                <pt idx="100">
                  <v>0.8790249999999999</v>
                </pt>
                <pt idx="101">
                  <v>0.89928</v>
                </pt>
                <pt idx="102">
                  <v>0.920299</v>
                </pt>
                <pt idx="103">
                  <v>0.940625</v>
                </pt>
                <pt idx="104">
                  <v>0.964897</v>
                </pt>
                <pt idx="105">
                  <v>0.779892</v>
                </pt>
                <pt idx="106">
                  <v>0.791909</v>
                </pt>
                <pt idx="107">
                  <v>0.807438</v>
                </pt>
                <pt idx="108">
                  <v>0.82319</v>
                </pt>
                <pt idx="109">
                  <v>0.839358</v>
                </pt>
                <pt idx="110">
                  <v>0.856085</v>
                </pt>
                <pt idx="111">
                  <v>0.872715</v>
                </pt>
                <pt idx="112">
                  <v>0.889417</v>
                </pt>
                <pt idx="113">
                  <v>0.909399</v>
                </pt>
                <pt idx="114">
                  <v>0.931332</v>
                </pt>
                <pt idx="115">
                  <v>0.951601</v>
                </pt>
                <pt idx="116">
                  <v>0.972562</v>
                </pt>
                <pt idx="117">
                  <v>0.993879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0.165733</v>
                </pt>
                <pt idx="1">
                  <v>0.166245</v>
                </pt>
                <pt idx="2">
                  <v>0.169153</v>
                </pt>
                <pt idx="3">
                  <v>0.171865</v>
                </pt>
                <pt idx="4">
                  <v>0.173805</v>
                </pt>
                <pt idx="5">
                  <v>0.161321</v>
                </pt>
                <pt idx="6">
                  <v>0.162557</v>
                </pt>
                <pt idx="7">
                  <v>0.164741</v>
                </pt>
                <pt idx="8">
                  <v>0.16747</v>
                </pt>
                <pt idx="9">
                  <v>0.168592</v>
                </pt>
                <pt idx="10">
                  <v>0.171465</v>
                </pt>
                <pt idx="11">
                  <v>0.172951</v>
                </pt>
                <pt idx="12">
                  <v>0.176396</v>
                </pt>
                <pt idx="13">
                  <v>0.179338</v>
                </pt>
                <pt idx="14">
                  <v>0.183049</v>
                </pt>
                <pt idx="15">
                  <v>0.185333</v>
                </pt>
                <pt idx="16">
                  <v>0.189225</v>
                </pt>
                <pt idx="17">
                  <v>0.193271</v>
                </pt>
                <pt idx="18">
                  <v>0.197494</v>
                </pt>
                <pt idx="19">
                  <v>0.17691</v>
                </pt>
                <pt idx="20">
                  <v>0.178754</v>
                </pt>
                <pt idx="21">
                  <v>0.180905</v>
                </pt>
                <pt idx="22">
                  <v>0.18388</v>
                </pt>
                <pt idx="23">
                  <v>0.186142</v>
                </pt>
                <pt idx="24">
                  <v>0.188982</v>
                </pt>
                <pt idx="25">
                  <v>0.191145</v>
                </pt>
                <pt idx="26">
                  <v>0.194295</v>
                </pt>
                <pt idx="27">
                  <v>0.196577</v>
                </pt>
                <pt idx="28">
                  <v>0.200302</v>
                </pt>
                <pt idx="29">
                  <v>0.203805</v>
                </pt>
                <pt idx="30">
                  <v>0.206639</v>
                </pt>
                <pt idx="31">
                  <v>0.210546</v>
                </pt>
                <pt idx="32">
                  <v>0.214658</v>
                </pt>
                <pt idx="33">
                  <v>0.188562</v>
                </pt>
                <pt idx="34">
                  <v>0.191587</v>
                </pt>
                <pt idx="35">
                  <v>0.19447</v>
                </pt>
                <pt idx="36">
                  <v>0.196572</v>
                </pt>
                <pt idx="37">
                  <v>0.200642</v>
                </pt>
                <pt idx="38">
                  <v>0.205129</v>
                </pt>
                <pt idx="39">
                  <v>0.206684</v>
                </pt>
                <pt idx="40">
                  <v>0.209257</v>
                </pt>
                <pt idx="41">
                  <v>0.213128</v>
                </pt>
                <pt idx="42">
                  <v>0.218606</v>
                </pt>
                <pt idx="43">
                  <v>0.222859</v>
                </pt>
                <pt idx="44">
                  <v>0.226688</v>
                </pt>
                <pt idx="45">
                  <v>0.232625</v>
                </pt>
                <pt idx="46">
                  <v>0.240078</v>
                </pt>
                <pt idx="47">
                  <v>0.249744</v>
                </pt>
                <pt idx="48">
                  <v>0.208029</v>
                </pt>
                <pt idx="49">
                  <v>0.216608</v>
                </pt>
                <pt idx="50">
                  <v>0.225574</v>
                </pt>
                <pt idx="51">
                  <v>0.235901</v>
                </pt>
                <pt idx="52">
                  <v>0.244573</v>
                </pt>
                <pt idx="53">
                  <v>0.263167</v>
                </pt>
                <pt idx="54">
                  <v>0.273384</v>
                </pt>
                <pt idx="55">
                  <v>0.285916</v>
                </pt>
                <pt idx="56">
                  <v>0.304463</v>
                </pt>
                <pt idx="57">
                  <v>0.322111</v>
                </pt>
                <pt idx="58">
                  <v>0.344821</v>
                </pt>
                <pt idx="59">
                  <v>0.35614</v>
                </pt>
                <pt idx="60">
                  <v>0.376343</v>
                </pt>
                <pt idx="61">
                  <v>0.40017</v>
                </pt>
                <pt idx="62">
                  <v>0.359814</v>
                </pt>
                <pt idx="63">
                  <v>0.372404</v>
                </pt>
                <pt idx="64">
                  <v>0.38952</v>
                </pt>
                <pt idx="65">
                  <v>0.407499</v>
                </pt>
                <pt idx="66">
                  <v>0.425513</v>
                </pt>
                <pt idx="67">
                  <v>0.445285</v>
                </pt>
                <pt idx="68">
                  <v>0.460656</v>
                </pt>
                <pt idx="69">
                  <v>0.485558</v>
                </pt>
                <pt idx="70">
                  <v>0.497112</v>
                </pt>
                <pt idx="71">
                  <v>0.520519</v>
                </pt>
                <pt idx="72">
                  <v>0.534573</v>
                </pt>
                <pt idx="73">
                  <v>0.566827</v>
                </pt>
                <pt idx="74">
                  <v>0.579669</v>
                </pt>
                <pt idx="75">
                  <v>0.600854</v>
                </pt>
                <pt idx="76">
                  <v>0.555202</v>
                </pt>
                <pt idx="77">
                  <v>0.566204</v>
                </pt>
                <pt idx="78">
                  <v>0.58077</v>
                </pt>
                <pt idx="79">
                  <v>0.59716</v>
                </pt>
                <pt idx="80">
                  <v>0.612388</v>
                </pt>
                <pt idx="81">
                  <v>0.627492</v>
                </pt>
                <pt idx="82">
                  <v>0.647605</v>
                </pt>
                <pt idx="83">
                  <v>0.662134</v>
                </pt>
                <pt idx="84">
                  <v>0.6824480000000001</v>
                </pt>
                <pt idx="85">
                  <v>0.701477</v>
                </pt>
                <pt idx="86">
                  <v>0.719194</v>
                </pt>
                <pt idx="87">
                  <v>0.740083</v>
                </pt>
                <pt idx="88">
                  <v>0.761064</v>
                </pt>
                <pt idx="89">
                  <v>0.783338</v>
                </pt>
                <pt idx="90">
                  <v>0.665164</v>
                </pt>
                <pt idx="91">
                  <v>0.678059</v>
                </pt>
                <pt idx="92">
                  <v>0.691557</v>
                </pt>
                <pt idx="93">
                  <v>0.7063199999999999</v>
                </pt>
                <pt idx="94">
                  <v>0.722869</v>
                </pt>
                <pt idx="95">
                  <v>0.738438</v>
                </pt>
                <pt idx="96">
                  <v>0.755072</v>
                </pt>
                <pt idx="97">
                  <v>0.773431</v>
                </pt>
                <pt idx="98">
                  <v>0.790704</v>
                </pt>
                <pt idx="99">
                  <v>0.80955</v>
                </pt>
                <pt idx="100">
                  <v>0.828684</v>
                </pt>
                <pt idx="101">
                  <v>0.847646</v>
                </pt>
                <pt idx="102">
                  <v>0.868781</v>
                </pt>
                <pt idx="103">
                  <v>0.890444</v>
                </pt>
                <pt idx="104">
                  <v>0.914448</v>
                </pt>
                <pt idx="105">
                  <v>0.741959</v>
                </pt>
                <pt idx="106">
                  <v>0.754337</v>
                </pt>
                <pt idx="107">
                  <v>0.769819</v>
                </pt>
                <pt idx="108">
                  <v>0.783866</v>
                </pt>
                <pt idx="109">
                  <v>0.801489</v>
                </pt>
                <pt idx="110">
                  <v>0.818037</v>
                </pt>
                <pt idx="111">
                  <v>0.835723</v>
                </pt>
                <pt idx="112">
                  <v>0.8531069999999999</v>
                </pt>
                <pt idx="113">
                  <v>0.87242</v>
                </pt>
                <pt idx="114">
                  <v>0.892201</v>
                </pt>
                <pt idx="115">
                  <v>0.9137110000000001</v>
                </pt>
                <pt idx="116">
                  <v>0.935884</v>
                </pt>
                <pt idx="117">
                  <v>0.957256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9966976"/>
        <axId val="169981440"/>
      </scatterChart>
      <valAx>
        <axId val="169966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9981440"/>
        <crosses val="autoZero"/>
        <crossBetween val="midCat"/>
        <majorUnit val="10"/>
      </valAx>
      <valAx>
        <axId val="169981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9966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0.584269</v>
                </pt>
                <pt idx="1">
                  <v>0.405438</v>
                </pt>
                <pt idx="2">
                  <v>0.425031</v>
                </pt>
                <pt idx="3">
                  <v>0.447429</v>
                </pt>
                <pt idx="4">
                  <v>0.463129</v>
                </pt>
                <pt idx="5">
                  <v>0.483544</v>
                </pt>
                <pt idx="6">
                  <v>0.50329</v>
                </pt>
                <pt idx="7">
                  <v>0.5261130000000001</v>
                </pt>
                <pt idx="8">
                  <v>0.5583050000000001</v>
                </pt>
                <pt idx="9">
                  <v>0.580904</v>
                </pt>
                <pt idx="10">
                  <v>0.609125</v>
                </pt>
                <pt idx="11">
                  <v>0.637082</v>
                </pt>
                <pt idx="12">
                  <v>0.661382</v>
                </pt>
                <pt idx="13">
                  <v>0.680696</v>
                </pt>
                <pt idx="14">
                  <v>0.7206939999999999</v>
                </pt>
                <pt idx="15">
                  <v>0.474815</v>
                </pt>
                <pt idx="16">
                  <v>0.490578</v>
                </pt>
                <pt idx="17">
                  <v>0.515952</v>
                </pt>
                <pt idx="18">
                  <v>0.539278</v>
                </pt>
                <pt idx="19">
                  <v>0.559585</v>
                </pt>
                <pt idx="20">
                  <v>0.582321</v>
                </pt>
                <pt idx="21">
                  <v>0.6137359999999999</v>
                </pt>
                <pt idx="22">
                  <v>0.638314</v>
                </pt>
                <pt idx="23">
                  <v>0.664558</v>
                </pt>
                <pt idx="24">
                  <v>0.690133</v>
                </pt>
                <pt idx="25">
                  <v>0.721724</v>
                </pt>
                <pt idx="26">
                  <v>0.747277</v>
                </pt>
                <pt idx="27">
                  <v>0.77617</v>
                </pt>
                <pt idx="28">
                  <v>0.8081199999999999</v>
                </pt>
                <pt idx="29">
                  <v>0.840597</v>
                </pt>
                <pt idx="30">
                  <v>0.542984</v>
                </pt>
                <pt idx="31">
                  <v>0.562814</v>
                </pt>
                <pt idx="32">
                  <v>0.587562</v>
                </pt>
                <pt idx="33">
                  <v>0.620837</v>
                </pt>
                <pt idx="34">
                  <v>0.64093</v>
                </pt>
                <pt idx="35">
                  <v>0.6670199999999999</v>
                </pt>
                <pt idx="36">
                  <v>0.696686</v>
                </pt>
                <pt idx="37">
                  <v>0.731622</v>
                </pt>
                <pt idx="38">
                  <v>0.767604</v>
                </pt>
                <pt idx="39">
                  <v>0.807072</v>
                </pt>
                <pt idx="40">
                  <v>0.834066</v>
                </pt>
                <pt idx="41">
                  <v>0.873329</v>
                </pt>
                <pt idx="42">
                  <v>0.92027</v>
                </pt>
                <pt idx="43">
                  <v>0.969872</v>
                </pt>
                <pt idx="44">
                  <v>0.640722</v>
                </pt>
                <pt idx="45">
                  <v>0.685484</v>
                </pt>
                <pt idx="46">
                  <v>0.730816</v>
                </pt>
                <pt idx="47">
                  <v>0.798699</v>
                </pt>
                <pt idx="48">
                  <v>0.908768</v>
                </pt>
                <pt idx="49">
                  <v>0.959215</v>
                </pt>
                <pt idx="50">
                  <v>1.03452</v>
                </pt>
                <pt idx="51">
                  <v>1.15775</v>
                </pt>
                <pt idx="52">
                  <v>1.24271</v>
                </pt>
                <pt idx="53">
                  <v>1.35137</v>
                </pt>
                <pt idx="54">
                  <v>1.49986</v>
                </pt>
                <pt idx="55">
                  <v>1.65034</v>
                </pt>
                <pt idx="56">
                  <v>1.79879</v>
                </pt>
                <pt idx="57">
                  <v>1.96121</v>
                </pt>
                <pt idx="58">
                  <v>1.25279</v>
                </pt>
                <pt idx="59">
                  <v>1.35445</v>
                </pt>
                <pt idx="60">
                  <v>1.44576</v>
                </pt>
                <pt idx="61">
                  <v>1.5566</v>
                </pt>
                <pt idx="62">
                  <v>1.67228</v>
                </pt>
                <pt idx="63">
                  <v>1.79509</v>
                </pt>
                <pt idx="64">
                  <v>1.90866</v>
                </pt>
                <pt idx="65">
                  <v>2.05237</v>
                </pt>
                <pt idx="66">
                  <v>2.18996</v>
                </pt>
                <pt idx="67">
                  <v>2.33882</v>
                </pt>
                <pt idx="68">
                  <v>2.48956</v>
                </pt>
                <pt idx="69">
                  <v>2.65381</v>
                </pt>
                <pt idx="70">
                  <v>2.82651</v>
                </pt>
                <pt idx="71">
                  <v>2.99801</v>
                </pt>
                <pt idx="72">
                  <v>1.76662</v>
                </pt>
                <pt idx="73">
                  <v>1.87029</v>
                </pt>
                <pt idx="74">
                  <v>1.96889</v>
                </pt>
                <pt idx="75">
                  <v>2.0848</v>
                </pt>
                <pt idx="76">
                  <v>2.20187</v>
                </pt>
                <pt idx="77">
                  <v>2.32421</v>
                </pt>
                <pt idx="78">
                  <v>2.45696</v>
                </pt>
                <pt idx="79">
                  <v>2.59518</v>
                </pt>
                <pt idx="80">
                  <v>2.73693</v>
                </pt>
                <pt idx="81">
                  <v>2.89191</v>
                </pt>
                <pt idx="82">
                  <v>3.04302</v>
                </pt>
                <pt idx="83">
                  <v>3.22642</v>
                </pt>
                <pt idx="84">
                  <v>3.39535</v>
                </pt>
                <pt idx="85">
                  <v>3.5771</v>
                </pt>
                <pt idx="86">
                  <v>3.75687</v>
                </pt>
                <pt idx="87">
                  <v>2.13815</v>
                </pt>
                <pt idx="88">
                  <v>2.24381</v>
                </pt>
                <pt idx="89">
                  <v>2.35663</v>
                </pt>
                <pt idx="90">
                  <v>2.47781</v>
                </pt>
                <pt idx="91">
                  <v>2.61015</v>
                </pt>
                <pt idx="92">
                  <v>2.74526</v>
                </pt>
                <pt idx="93">
                  <v>2.89246</v>
                </pt>
                <pt idx="94">
                  <v>3.0402</v>
                </pt>
                <pt idx="95">
                  <v>3.20685</v>
                </pt>
                <pt idx="96">
                  <v>3.36802</v>
                </pt>
                <pt idx="97">
                  <v>3.54842</v>
                </pt>
                <pt idx="98">
                  <v>3.71968</v>
                </pt>
                <pt idx="99">
                  <v>3.90454</v>
                </pt>
                <pt idx="100">
                  <v>4.09695</v>
                </pt>
                <pt idx="101">
                  <v>2.29399</v>
                </pt>
                <pt idx="102">
                  <v>2.40378</v>
                </pt>
                <pt idx="103">
                  <v>2.52246</v>
                </pt>
                <pt idx="104">
                  <v>2.65094</v>
                </pt>
                <pt idx="105">
                  <v>2.78171</v>
                </pt>
                <pt idx="106">
                  <v>2.92004</v>
                </pt>
                <pt idx="107">
                  <v>3.0756</v>
                </pt>
                <pt idx="108">
                  <v>3.22984</v>
                </pt>
                <pt idx="109">
                  <v>3.39821</v>
                </pt>
                <pt idx="110">
                  <v>3.57653</v>
                </pt>
                <pt idx="111">
                  <v>3.75132</v>
                </pt>
                <pt idx="112">
                  <v>3.93731</v>
                </pt>
                <pt idx="113">
                  <v>4.12927</v>
                </pt>
                <pt idx="114">
                  <v>4.32404</v>
                </pt>
                <pt idx="115">
                  <v>2.39143</v>
                </pt>
                <pt idx="116">
                  <v>2.49944</v>
                </pt>
                <pt idx="117">
                  <v>2.61992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0.376908</v>
                </pt>
                <pt idx="1">
                  <v>0.384565</v>
                </pt>
                <pt idx="2">
                  <v>0.397118</v>
                </pt>
                <pt idx="3">
                  <v>0.410413</v>
                </pt>
                <pt idx="4">
                  <v>0.41874</v>
                </pt>
                <pt idx="5">
                  <v>0.429842</v>
                </pt>
                <pt idx="6">
                  <v>0.439355</v>
                </pt>
                <pt idx="7">
                  <v>0.456339</v>
                </pt>
                <pt idx="8">
                  <v>0.468798</v>
                </pt>
                <pt idx="9">
                  <v>0.34127</v>
                </pt>
                <pt idx="10">
                  <v>0.356007</v>
                </pt>
                <pt idx="11">
                  <v>0.362973</v>
                </pt>
                <pt idx="12">
                  <v>0.372938</v>
                </pt>
                <pt idx="13">
                  <v>0.388152</v>
                </pt>
                <pt idx="14">
                  <v>0.398125</v>
                </pt>
                <pt idx="15">
                  <v>0.412248</v>
                </pt>
                <pt idx="16">
                  <v>0.425796</v>
                </pt>
                <pt idx="17">
                  <v>0.439224</v>
                </pt>
                <pt idx="18">
                  <v>0.457449</v>
                </pt>
                <pt idx="19">
                  <v>0.471045</v>
                </pt>
                <pt idx="20">
                  <v>0.483207</v>
                </pt>
                <pt idx="21">
                  <v>0.499362</v>
                </pt>
                <pt idx="22">
                  <v>0.51425</v>
                </pt>
                <pt idx="23">
                  <v>0.530374</v>
                </pt>
                <pt idx="24">
                  <v>0.38097</v>
                </pt>
                <pt idx="25">
                  <v>0.392939</v>
                </pt>
                <pt idx="26">
                  <v>0.405812</v>
                </pt>
                <pt idx="27">
                  <v>0.419827</v>
                </pt>
                <pt idx="28">
                  <v>0.431741</v>
                </pt>
                <pt idx="29">
                  <v>0.445713</v>
                </pt>
                <pt idx="30">
                  <v>0.458695</v>
                </pt>
                <pt idx="31">
                  <v>0.472074</v>
                </pt>
                <pt idx="32">
                  <v>0.485314</v>
                </pt>
                <pt idx="33">
                  <v>0.499447</v>
                </pt>
                <pt idx="34">
                  <v>0.515885</v>
                </pt>
                <pt idx="35">
                  <v>0.53124</v>
                </pt>
                <pt idx="36">
                  <v>0.548353</v>
                </pt>
                <pt idx="37">
                  <v>0.566665</v>
                </pt>
                <pt idx="38">
                  <v>0.410839</v>
                </pt>
                <pt idx="39">
                  <v>0.421768</v>
                </pt>
                <pt idx="40">
                  <v>0.435046</v>
                </pt>
                <pt idx="41">
                  <v>0.450666</v>
                </pt>
                <pt idx="42">
                  <v>0.465105</v>
                </pt>
                <pt idx="43">
                  <v>0.479367</v>
                </pt>
                <pt idx="44">
                  <v>0.49389</v>
                </pt>
                <pt idx="45">
                  <v>0.513032</v>
                </pt>
                <pt idx="46">
                  <v>0.533435</v>
                </pt>
                <pt idx="47">
                  <v>0.54935</v>
                </pt>
                <pt idx="48">
                  <v>0.562416</v>
                </pt>
                <pt idx="49">
                  <v>0.587915</v>
                </pt>
                <pt idx="50">
                  <v>0.612393</v>
                </pt>
                <pt idx="51">
                  <v>0.630723</v>
                </pt>
                <pt idx="52">
                  <v>0.461195</v>
                </pt>
                <pt idx="53">
                  <v>0.486873</v>
                </pt>
                <pt idx="54">
                  <v>0.517328</v>
                </pt>
                <pt idx="55">
                  <v>0.530007</v>
                </pt>
                <pt idx="56">
                  <v>0.560175</v>
                </pt>
                <pt idx="57">
                  <v>0.601338</v>
                </pt>
                <pt idx="58">
                  <v>0.659948</v>
                </pt>
                <pt idx="59">
                  <v>0.686297</v>
                </pt>
                <pt idx="60">
                  <v>0.734842</v>
                </pt>
                <pt idx="61">
                  <v>0.783228</v>
                </pt>
                <pt idx="62">
                  <v>0.847099</v>
                </pt>
                <pt idx="63">
                  <v>0.900864</v>
                </pt>
                <pt idx="64">
                  <v>0.97297</v>
                </pt>
                <pt idx="65">
                  <v>1.02974</v>
                </pt>
                <pt idx="66">
                  <v>0.766831</v>
                </pt>
                <pt idx="67">
                  <v>0.824709</v>
                </pt>
                <pt idx="68">
                  <v>0.874176</v>
                </pt>
                <pt idx="69">
                  <v>0.923573</v>
                </pt>
                <pt idx="70">
                  <v>0.975136</v>
                </pt>
                <pt idx="71">
                  <v>1.0341</v>
                </pt>
                <pt idx="72">
                  <v>1.09524</v>
                </pt>
                <pt idx="73">
                  <v>1.1532</v>
                </pt>
                <pt idx="74">
                  <v>1.21983</v>
                </pt>
                <pt idx="75">
                  <v>1.28143</v>
                </pt>
                <pt idx="76">
                  <v>1.34793</v>
                </pt>
                <pt idx="77">
                  <v>1.40957</v>
                </pt>
                <pt idx="78">
                  <v>1.48021</v>
                </pt>
                <pt idx="79">
                  <v>1.55052</v>
                </pt>
                <pt idx="80">
                  <v>1.63075</v>
                </pt>
                <pt idx="81">
                  <v>1.17061</v>
                </pt>
                <pt idx="82">
                  <v>1.22435</v>
                </pt>
                <pt idx="83">
                  <v>1.27599</v>
                </pt>
                <pt idx="84">
                  <v>1.33168</v>
                </pt>
                <pt idx="85">
                  <v>1.38365</v>
                </pt>
                <pt idx="86">
                  <v>1.44128</v>
                </pt>
                <pt idx="87">
                  <v>1.50327</v>
                </pt>
                <pt idx="88">
                  <v>1.56499</v>
                </pt>
                <pt idx="89">
                  <v>1.62956</v>
                </pt>
                <pt idx="90">
                  <v>1.69496</v>
                </pt>
                <pt idx="91">
                  <v>1.76145</v>
                </pt>
                <pt idx="92">
                  <v>1.83017</v>
                </pt>
                <pt idx="93">
                  <v>1.89926</v>
                </pt>
                <pt idx="94">
                  <v>1.97492</v>
                </pt>
                <pt idx="95">
                  <v>1.40825</v>
                </pt>
                <pt idx="96">
                  <v>1.4589</v>
                </pt>
                <pt idx="97">
                  <v>1.50827</v>
                </pt>
                <pt idx="98">
                  <v>1.5603</v>
                </pt>
                <pt idx="99">
                  <v>1.61752</v>
                </pt>
                <pt idx="100">
                  <v>1.66899</v>
                </pt>
                <pt idx="101">
                  <v>1.72972</v>
                </pt>
                <pt idx="102">
                  <v>1.78674</v>
                </pt>
                <pt idx="103">
                  <v>1.84891</v>
                </pt>
                <pt idx="104">
                  <v>1.91386</v>
                </pt>
                <pt idx="105">
                  <v>1.97653</v>
                </pt>
                <pt idx="106">
                  <v>2.04143</v>
                </pt>
                <pt idx="107">
                  <v>2.11494</v>
                </pt>
                <pt idx="108">
                  <v>2.1908</v>
                </pt>
                <pt idx="109">
                  <v>1.54638</v>
                </pt>
                <pt idx="110">
                  <v>1.59327</v>
                </pt>
                <pt idx="111">
                  <v>1.64276</v>
                </pt>
                <pt idx="112">
                  <v>1.69399</v>
                </pt>
                <pt idx="113">
                  <v>1.74552</v>
                </pt>
                <pt idx="114">
                  <v>1.80201</v>
                </pt>
                <pt idx="115">
                  <v>1.86034</v>
                </pt>
                <pt idx="116">
                  <v>1.91614</v>
                </pt>
                <pt idx="117">
                  <v>1.98043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0.274997</v>
                </pt>
                <pt idx="1">
                  <v>0.283535</v>
                </pt>
                <pt idx="2">
                  <v>0.289265</v>
                </pt>
                <pt idx="3">
                  <v>0.300751</v>
                </pt>
                <pt idx="4">
                  <v>0.310304</v>
                </pt>
                <pt idx="5">
                  <v>0.314968</v>
                </pt>
                <pt idx="6">
                  <v>0.322478</v>
                </pt>
                <pt idx="7">
                  <v>0.332821</v>
                </pt>
                <pt idx="8">
                  <v>0.347392</v>
                </pt>
                <pt idx="9">
                  <v>0.262934</v>
                </pt>
                <pt idx="10">
                  <v>0.274627</v>
                </pt>
                <pt idx="11">
                  <v>0.280524</v>
                </pt>
                <pt idx="12">
                  <v>0.287308</v>
                </pt>
                <pt idx="13">
                  <v>0.299824</v>
                </pt>
                <pt idx="14">
                  <v>0.31092</v>
                </pt>
                <pt idx="15">
                  <v>0.324984</v>
                </pt>
                <pt idx="16">
                  <v>0.333577</v>
                </pt>
                <pt idx="17">
                  <v>0.34492</v>
                </pt>
                <pt idx="18">
                  <v>0.357465</v>
                </pt>
                <pt idx="19">
                  <v>0.370165</v>
                </pt>
                <pt idx="20">
                  <v>0.384606</v>
                </pt>
                <pt idx="21">
                  <v>0.390899</v>
                </pt>
                <pt idx="22">
                  <v>0.406106</v>
                </pt>
                <pt idx="23">
                  <v>0.419318</v>
                </pt>
                <pt idx="24">
                  <v>0.297219</v>
                </pt>
                <pt idx="25">
                  <v>0.30784</v>
                </pt>
                <pt idx="26">
                  <v>0.318269</v>
                </pt>
                <pt idx="27">
                  <v>0.327169</v>
                </pt>
                <pt idx="28">
                  <v>0.337095</v>
                </pt>
                <pt idx="29">
                  <v>0.348132</v>
                </pt>
                <pt idx="30">
                  <v>0.359146</v>
                </pt>
                <pt idx="31">
                  <v>0.371655</v>
                </pt>
                <pt idx="32">
                  <v>0.380281</v>
                </pt>
                <pt idx="33">
                  <v>0.390247</v>
                </pt>
                <pt idx="34">
                  <v>0.40465</v>
                </pt>
                <pt idx="35">
                  <v>0.417234</v>
                </pt>
                <pt idx="36">
                  <v>0.433626</v>
                </pt>
                <pt idx="37">
                  <v>0.449038</v>
                </pt>
                <pt idx="38">
                  <v>0.333324</v>
                </pt>
                <pt idx="39">
                  <v>0.343085</v>
                </pt>
                <pt idx="40">
                  <v>0.355377</v>
                </pt>
                <pt idx="41">
                  <v>0.36901</v>
                </pt>
                <pt idx="42">
                  <v>0.380486</v>
                </pt>
                <pt idx="43">
                  <v>0.398697</v>
                </pt>
                <pt idx="44">
                  <v>0.408397</v>
                </pt>
                <pt idx="45">
                  <v>0.42929</v>
                </pt>
                <pt idx="46">
                  <v>0.448564</v>
                </pt>
                <pt idx="47">
                  <v>0.478972</v>
                </pt>
                <pt idx="48">
                  <v>0.493383</v>
                </pt>
                <pt idx="49">
                  <v>0.523021</v>
                </pt>
                <pt idx="50">
                  <v>0.551565</v>
                </pt>
                <pt idx="51">
                  <v>0.571859</v>
                </pt>
                <pt idx="52">
                  <v>0.426894</v>
                </pt>
                <pt idx="53">
                  <v>0.452618</v>
                </pt>
                <pt idx="54">
                  <v>0.493487</v>
                </pt>
                <pt idx="55">
                  <v>0.527868</v>
                </pt>
                <pt idx="56">
                  <v>0.560175</v>
                </pt>
                <pt idx="57">
                  <v>0.613814</v>
                </pt>
                <pt idx="58">
                  <v>0.666544</v>
                </pt>
                <pt idx="59">
                  <v>0.7262189999999999</v>
                </pt>
                <pt idx="60">
                  <v>0.76762</v>
                </pt>
                <pt idx="61">
                  <v>0.824895</v>
                </pt>
                <pt idx="62">
                  <v>0.888311</v>
                </pt>
                <pt idx="63">
                  <v>0.954945</v>
                </pt>
                <pt idx="64">
                  <v>1.02143</v>
                </pt>
                <pt idx="65">
                  <v>1.08478</v>
                </pt>
                <pt idx="66">
                  <v>0.756377</v>
                </pt>
                <pt idx="67">
                  <v>0.799581</v>
                </pt>
                <pt idx="68">
                  <v>0.855083</v>
                </pt>
                <pt idx="69">
                  <v>0.897999</v>
                </pt>
                <pt idx="70">
                  <v>0.949385</v>
                </pt>
                <pt idx="71">
                  <v>1.00077</v>
                </pt>
                <pt idx="72">
                  <v>1.05315</v>
                </pt>
                <pt idx="73">
                  <v>1.11135</v>
                </pt>
                <pt idx="74">
                  <v>1.17492</v>
                </pt>
                <pt idx="75">
                  <v>1.23342</v>
                </pt>
                <pt idx="76">
                  <v>1.29077</v>
                </pt>
                <pt idx="77">
                  <v>1.35117</v>
                </pt>
                <pt idx="78">
                  <v>1.41987</v>
                </pt>
                <pt idx="79">
                  <v>1.49305</v>
                </pt>
                <pt idx="80">
                  <v>1.56119</v>
                </pt>
                <pt idx="81">
                  <v>1.06878</v>
                </pt>
                <pt idx="82">
                  <v>1.11572</v>
                </pt>
                <pt idx="83">
                  <v>1.16612</v>
                </pt>
                <pt idx="84">
                  <v>1.21624</v>
                </pt>
                <pt idx="85">
                  <v>1.27103</v>
                </pt>
                <pt idx="86">
                  <v>1.33061</v>
                </pt>
                <pt idx="87">
                  <v>1.38733</v>
                </pt>
                <pt idx="88">
                  <v>1.44915</v>
                </pt>
                <pt idx="89">
                  <v>1.51151</v>
                </pt>
                <pt idx="90">
                  <v>1.57937</v>
                </pt>
                <pt idx="91">
                  <v>1.64836</v>
                </pt>
                <pt idx="92">
                  <v>1.72246</v>
                </pt>
                <pt idx="93">
                  <v>1.79213</v>
                </pt>
                <pt idx="94">
                  <v>1.87116</v>
                </pt>
                <pt idx="95">
                  <v>1.29872</v>
                </pt>
                <pt idx="96">
                  <v>1.34909</v>
                </pt>
                <pt idx="97">
                  <v>1.39994</v>
                </pt>
                <pt idx="98">
                  <v>1.45571</v>
                </pt>
                <pt idx="99">
                  <v>1.51045</v>
                </pt>
                <pt idx="100">
                  <v>1.57218</v>
                </pt>
                <pt idx="101">
                  <v>1.62645</v>
                </pt>
                <pt idx="102">
                  <v>1.68839</v>
                </pt>
                <pt idx="103">
                  <v>1.75189</v>
                </pt>
                <pt idx="104">
                  <v>1.8204</v>
                </pt>
                <pt idx="105">
                  <v>1.89055</v>
                </pt>
                <pt idx="106">
                  <v>1.95858</v>
                </pt>
                <pt idx="107">
                  <v>2.03695</v>
                </pt>
                <pt idx="108">
                  <v>2.11478</v>
                </pt>
                <pt idx="109">
                  <v>1.47564</v>
                </pt>
                <pt idx="110">
                  <v>1.52669</v>
                </pt>
                <pt idx="111">
                  <v>1.57934</v>
                </pt>
                <pt idx="112">
                  <v>1.63144</v>
                </pt>
                <pt idx="113">
                  <v>1.68732</v>
                </pt>
                <pt idx="114">
                  <v>1.74397</v>
                </pt>
                <pt idx="115">
                  <v>1.80568</v>
                </pt>
                <pt idx="116">
                  <v>1.86763</v>
                </pt>
                <pt idx="117">
                  <v>1.93367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408"/>
        <axId val="168051072"/>
      </scatterChart>
      <valAx>
        <axId val="1549134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8051072"/>
        <crosses val="autoZero"/>
        <crossBetween val="midCat"/>
        <majorUnit val="10"/>
      </valAx>
      <valAx>
        <axId val="168051072"/>
        <scaling>
          <orientation val="minMax"/>
          <max val="4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49134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0.138606</v>
      </c>
      <c r="C2" t="n">
        <v>0.130507</v>
      </c>
      <c r="D2" t="n">
        <v>0.150568</v>
      </c>
    </row>
    <row r="3">
      <c r="A3" t="n">
        <v>10500</v>
      </c>
      <c r="B3" t="n">
        <v>0.14249</v>
      </c>
      <c r="C3" t="n">
        <v>0.133699</v>
      </c>
      <c r="D3" t="n">
        <v>0.152399</v>
      </c>
    </row>
    <row r="4">
      <c r="A4" t="n">
        <v>11025</v>
      </c>
      <c r="B4" t="n">
        <v>0.145578</v>
      </c>
      <c r="C4" t="n">
        <v>0.137799</v>
      </c>
      <c r="D4" t="n">
        <v>0.155612</v>
      </c>
    </row>
    <row r="5">
      <c r="A5" t="n">
        <v>11576</v>
      </c>
      <c r="B5" t="n">
        <v>0.14969</v>
      </c>
      <c r="C5" t="n">
        <v>0.140756</v>
      </c>
      <c r="D5" t="n">
        <v>0.160083</v>
      </c>
    </row>
    <row r="6">
      <c r="A6" t="n">
        <v>12154</v>
      </c>
      <c r="B6" t="n">
        <v>0.153764</v>
      </c>
      <c r="C6" t="n">
        <v>0.142935</v>
      </c>
      <c r="D6" t="n">
        <v>0.162919</v>
      </c>
    </row>
    <row r="7">
      <c r="A7" t="n">
        <v>12760</v>
      </c>
      <c r="B7" t="n">
        <v>0.157309</v>
      </c>
      <c r="C7" t="n">
        <v>0.111853</v>
      </c>
      <c r="D7" t="n">
        <v>0.1332</v>
      </c>
    </row>
    <row r="8">
      <c r="A8" t="n">
        <v>13396</v>
      </c>
      <c r="B8" t="n">
        <v>0.159976</v>
      </c>
      <c r="C8" t="n">
        <v>0.115934</v>
      </c>
      <c r="D8" t="n">
        <v>0.139059</v>
      </c>
    </row>
    <row r="9">
      <c r="A9" t="n">
        <v>14063</v>
      </c>
      <c r="B9" t="n">
        <v>0.162206</v>
      </c>
      <c r="C9" t="n">
        <v>0.120828</v>
      </c>
      <c r="D9" t="n">
        <v>0.143946</v>
      </c>
    </row>
    <row r="10">
      <c r="A10" t="n">
        <v>14763</v>
      </c>
      <c r="B10" t="n">
        <v>0.166169</v>
      </c>
      <c r="C10" t="n">
        <v>0.125126</v>
      </c>
      <c r="D10" t="n">
        <v>0.149481</v>
      </c>
    </row>
    <row r="11">
      <c r="A11" t="n">
        <v>15498</v>
      </c>
      <c r="B11" t="n">
        <v>0.168692</v>
      </c>
      <c r="C11" t="n">
        <v>0.129245</v>
      </c>
      <c r="D11" t="n">
        <v>0.153355</v>
      </c>
    </row>
    <row r="12">
      <c r="A12" t="n">
        <v>16269</v>
      </c>
      <c r="B12" t="n">
        <v>0.172983</v>
      </c>
      <c r="C12" t="n">
        <v>0.134125</v>
      </c>
      <c r="D12" t="n">
        <v>0.160026</v>
      </c>
    </row>
    <row r="13">
      <c r="A13" t="n">
        <v>17078</v>
      </c>
      <c r="B13" t="n">
        <v>0.144814</v>
      </c>
      <c r="C13" t="n">
        <v>0.138684</v>
      </c>
      <c r="D13" t="n">
        <v>0.165053</v>
      </c>
    </row>
    <row r="14">
      <c r="A14" t="n">
        <v>17927</v>
      </c>
      <c r="B14" t="n">
        <v>0.148148</v>
      </c>
      <c r="C14" t="n">
        <v>0.142761</v>
      </c>
      <c r="D14" t="n">
        <v>0.169546</v>
      </c>
    </row>
    <row r="15">
      <c r="A15" t="n">
        <v>18818</v>
      </c>
      <c r="B15" t="n">
        <v>0.153008</v>
      </c>
      <c r="C15" t="n">
        <v>0.145709</v>
      </c>
      <c r="D15" t="n">
        <v>0.173854</v>
      </c>
    </row>
    <row r="16">
      <c r="A16" t="n">
        <v>19753</v>
      </c>
      <c r="B16" t="n">
        <v>0.157137</v>
      </c>
      <c r="C16" t="n">
        <v>0.149398</v>
      </c>
      <c r="D16" t="n">
        <v>0.178885</v>
      </c>
    </row>
    <row r="17">
      <c r="A17" t="n">
        <v>20734</v>
      </c>
      <c r="B17" t="n">
        <v>0.160331</v>
      </c>
      <c r="C17" t="n">
        <v>0.153893</v>
      </c>
      <c r="D17" t="n">
        <v>0.182831</v>
      </c>
    </row>
    <row r="18">
      <c r="A18" t="n">
        <v>21764</v>
      </c>
      <c r="B18" t="n">
        <v>0.163316</v>
      </c>
      <c r="C18" t="n">
        <v>0.156956</v>
      </c>
      <c r="D18" t="n">
        <v>0.187759</v>
      </c>
    </row>
    <row r="19">
      <c r="A19" t="n">
        <v>22845</v>
      </c>
      <c r="B19" t="n">
        <v>0.167091</v>
      </c>
      <c r="C19" t="n">
        <v>0.160305</v>
      </c>
      <c r="D19" t="n">
        <v>0.190787</v>
      </c>
    </row>
    <row r="20">
      <c r="A20" t="n">
        <v>23980</v>
      </c>
      <c r="B20" t="n">
        <v>0.170295</v>
      </c>
      <c r="C20" t="n">
        <v>0.16569</v>
      </c>
      <c r="D20" t="n">
        <v>0.196563</v>
      </c>
    </row>
    <row r="21">
      <c r="A21" t="n">
        <v>25171</v>
      </c>
      <c r="B21" t="n">
        <v>0.173298</v>
      </c>
      <c r="C21" t="n">
        <v>0.126051</v>
      </c>
      <c r="D21" t="n">
        <v>0.151343</v>
      </c>
    </row>
    <row r="22">
      <c r="A22" t="n">
        <v>26421</v>
      </c>
      <c r="B22" t="n">
        <v>0.17585</v>
      </c>
      <c r="C22" t="n">
        <v>0.130201</v>
      </c>
      <c r="D22" t="n">
        <v>0.156417</v>
      </c>
    </row>
    <row r="23">
      <c r="A23" t="n">
        <v>27733</v>
      </c>
      <c r="B23" t="n">
        <v>0.179206</v>
      </c>
      <c r="C23" t="n">
        <v>0.134105</v>
      </c>
      <c r="D23" t="n">
        <v>0.162259</v>
      </c>
    </row>
    <row r="24">
      <c r="A24" t="n">
        <v>29110</v>
      </c>
      <c r="B24" t="n">
        <v>0.18169</v>
      </c>
      <c r="C24" t="n">
        <v>0.137904</v>
      </c>
      <c r="D24" t="n">
        <v>0.166114</v>
      </c>
    </row>
    <row r="25">
      <c r="A25" t="n">
        <v>30555</v>
      </c>
      <c r="B25" t="n">
        <v>0.184281</v>
      </c>
      <c r="C25" t="n">
        <v>0.141897</v>
      </c>
      <c r="D25" t="n">
        <v>0.171179</v>
      </c>
    </row>
    <row r="26">
      <c r="A26" t="n">
        <v>32072</v>
      </c>
      <c r="B26" t="n">
        <v>0.187148</v>
      </c>
      <c r="C26" t="n">
        <v>0.145862</v>
      </c>
      <c r="D26" t="n">
        <v>0.176481</v>
      </c>
    </row>
    <row r="27">
      <c r="A27" t="n">
        <v>33664</v>
      </c>
      <c r="B27" t="n">
        <v>0.14815</v>
      </c>
      <c r="C27" t="n">
        <v>0.149544</v>
      </c>
      <c r="D27" t="n">
        <v>0.180231</v>
      </c>
    </row>
    <row r="28">
      <c r="A28" t="n">
        <v>35335</v>
      </c>
      <c r="B28" t="n">
        <v>0.15208</v>
      </c>
      <c r="C28" t="n">
        <v>0.153134</v>
      </c>
      <c r="D28" t="n">
        <v>0.18494</v>
      </c>
    </row>
    <row r="29">
      <c r="A29" t="n">
        <v>37089</v>
      </c>
      <c r="B29" t="n">
        <v>0.156284</v>
      </c>
      <c r="C29" t="n">
        <v>0.157309</v>
      </c>
      <c r="D29" t="n">
        <v>0.18966</v>
      </c>
    </row>
    <row r="30">
      <c r="A30" t="n">
        <v>38930</v>
      </c>
      <c r="B30" t="n">
        <v>0.160621</v>
      </c>
      <c r="C30" t="n">
        <v>0.16124</v>
      </c>
      <c r="D30" t="n">
        <v>0.194564</v>
      </c>
    </row>
    <row r="31">
      <c r="A31" t="n">
        <v>40863</v>
      </c>
      <c r="B31" t="n">
        <v>0.164795</v>
      </c>
      <c r="C31" t="n">
        <v>0.164844</v>
      </c>
      <c r="D31" t="n">
        <v>0.19899</v>
      </c>
    </row>
    <row r="32">
      <c r="A32" t="n">
        <v>42892</v>
      </c>
      <c r="B32" t="n">
        <v>0.168656</v>
      </c>
      <c r="C32" t="n">
        <v>0.169061</v>
      </c>
      <c r="D32" t="n">
        <v>0.203745</v>
      </c>
    </row>
    <row r="33">
      <c r="A33" t="n">
        <v>45022</v>
      </c>
      <c r="B33" t="n">
        <v>0.172371</v>
      </c>
      <c r="C33" t="n">
        <v>0.172866</v>
      </c>
      <c r="D33" t="n">
        <v>0.20794</v>
      </c>
    </row>
    <row r="34">
      <c r="A34" t="n">
        <v>47258</v>
      </c>
      <c r="B34" t="n">
        <v>0.176088</v>
      </c>
      <c r="C34" t="n">
        <v>0.177167</v>
      </c>
      <c r="D34" t="n">
        <v>0.212698</v>
      </c>
    </row>
    <row r="35">
      <c r="A35" t="n">
        <v>49605</v>
      </c>
      <c r="B35" t="n">
        <v>0.179421</v>
      </c>
      <c r="C35" t="n">
        <v>0.132653</v>
      </c>
      <c r="D35" t="n">
        <v>0.162071</v>
      </c>
    </row>
    <row r="36">
      <c r="A36" t="n">
        <v>52069</v>
      </c>
      <c r="B36" t="n">
        <v>0.181852</v>
      </c>
      <c r="C36" t="n">
        <v>0.136398</v>
      </c>
      <c r="D36" t="n">
        <v>0.167079</v>
      </c>
    </row>
    <row r="37">
      <c r="A37" t="n">
        <v>54656</v>
      </c>
      <c r="B37" t="n">
        <v>0.185326</v>
      </c>
      <c r="C37" t="n">
        <v>0.140087</v>
      </c>
      <c r="D37" t="n">
        <v>0.171855</v>
      </c>
    </row>
    <row r="38">
      <c r="A38" t="n">
        <v>57372</v>
      </c>
      <c r="B38" t="n">
        <v>0.186997</v>
      </c>
      <c r="C38" t="n">
        <v>0.144135</v>
      </c>
      <c r="D38" t="n">
        <v>0.176428</v>
      </c>
    </row>
    <row r="39">
      <c r="A39" t="n">
        <v>60223</v>
      </c>
      <c r="B39" t="n">
        <v>0.189553</v>
      </c>
      <c r="C39" t="n">
        <v>0.148054</v>
      </c>
      <c r="D39" t="n">
        <v>0.181672</v>
      </c>
    </row>
    <row r="40">
      <c r="A40" t="n">
        <v>63216</v>
      </c>
      <c r="B40" t="n">
        <v>0.191963</v>
      </c>
      <c r="C40" t="n">
        <v>0.151764</v>
      </c>
      <c r="D40" t="n">
        <v>0.186063</v>
      </c>
    </row>
    <row r="41">
      <c r="A41" t="n">
        <v>66358</v>
      </c>
      <c r="B41" t="n">
        <v>0.15118</v>
      </c>
      <c r="C41" t="n">
        <v>0.155885</v>
      </c>
      <c r="D41" t="n">
        <v>0.19118</v>
      </c>
    </row>
    <row r="42">
      <c r="A42" t="n">
        <v>69657</v>
      </c>
      <c r="B42" t="n">
        <v>0.155201</v>
      </c>
      <c r="C42" t="n">
        <v>0.159245</v>
      </c>
      <c r="D42" t="n">
        <v>0.195624</v>
      </c>
    </row>
    <row r="43">
      <c r="A43" t="n">
        <v>73120</v>
      </c>
      <c r="B43" t="n">
        <v>0.159441</v>
      </c>
      <c r="C43" t="n">
        <v>0.163275</v>
      </c>
      <c r="D43" t="n">
        <v>0.20057</v>
      </c>
    </row>
    <row r="44">
      <c r="A44" t="n">
        <v>76756</v>
      </c>
      <c r="B44" t="n">
        <v>0.163394</v>
      </c>
      <c r="C44" t="n">
        <v>0.166972</v>
      </c>
      <c r="D44" t="n">
        <v>0.205479</v>
      </c>
    </row>
    <row r="45">
      <c r="A45" t="n">
        <v>80573</v>
      </c>
      <c r="B45" t="n">
        <v>0.167423</v>
      </c>
      <c r="C45" t="n">
        <v>0.170498</v>
      </c>
      <c r="D45" t="n">
        <v>0.209767</v>
      </c>
    </row>
    <row r="46">
      <c r="A46" t="n">
        <v>84580</v>
      </c>
      <c r="B46" t="n">
        <v>0.171844</v>
      </c>
      <c r="C46" t="n">
        <v>0.173909</v>
      </c>
      <c r="D46" t="n">
        <v>0.213995</v>
      </c>
    </row>
    <row r="47">
      <c r="A47" t="n">
        <v>88787</v>
      </c>
      <c r="B47" t="n">
        <v>0.175434</v>
      </c>
      <c r="C47" t="n">
        <v>0.177439</v>
      </c>
      <c r="D47" t="n">
        <v>0.218324</v>
      </c>
    </row>
    <row r="48">
      <c r="A48" t="n">
        <v>93204</v>
      </c>
      <c r="B48" t="n">
        <v>0.178971</v>
      </c>
      <c r="C48" t="n">
        <v>0.181655</v>
      </c>
      <c r="D48" t="n">
        <v>0.223211</v>
      </c>
    </row>
    <row r="49">
      <c r="A49" t="n">
        <v>97841</v>
      </c>
      <c r="B49" t="n">
        <v>0.18197</v>
      </c>
      <c r="C49" t="n">
        <v>0.185242</v>
      </c>
      <c r="D49" t="n">
        <v>0.229255</v>
      </c>
    </row>
    <row r="50">
      <c r="A50" t="n">
        <v>102709</v>
      </c>
      <c r="B50" t="n">
        <v>0.184504</v>
      </c>
      <c r="C50" t="n">
        <v>0.137912</v>
      </c>
      <c r="D50" t="n">
        <v>0.162093</v>
      </c>
    </row>
    <row r="51">
      <c r="A51" t="n">
        <v>107820</v>
      </c>
      <c r="B51" t="n">
        <v>0.188906</v>
      </c>
      <c r="C51" t="n">
        <v>0.141612</v>
      </c>
      <c r="D51" t="n">
        <v>0.167629</v>
      </c>
    </row>
    <row r="52">
      <c r="A52" t="n">
        <v>113186</v>
      </c>
      <c r="B52" t="n">
        <v>0.191741</v>
      </c>
      <c r="C52" t="n">
        <v>0.145708</v>
      </c>
      <c r="D52" t="n">
        <v>0.172128</v>
      </c>
    </row>
    <row r="53">
      <c r="A53" t="n">
        <v>118820</v>
      </c>
      <c r="B53" t="n">
        <v>0.194362</v>
      </c>
      <c r="C53" t="n">
        <v>0.150035</v>
      </c>
      <c r="D53" t="n">
        <v>0.178171</v>
      </c>
    </row>
    <row r="54">
      <c r="A54" t="n">
        <v>124735</v>
      </c>
      <c r="B54" t="n">
        <v>0.197351</v>
      </c>
      <c r="C54" t="n">
        <v>0.153752</v>
      </c>
      <c r="D54" t="n">
        <v>0.18208</v>
      </c>
    </row>
    <row r="55">
      <c r="A55" t="n">
        <v>130945</v>
      </c>
      <c r="B55" t="n">
        <v>0.199921</v>
      </c>
      <c r="C55" t="n">
        <v>0.157699</v>
      </c>
      <c r="D55" t="n">
        <v>0.187259</v>
      </c>
    </row>
    <row r="56">
      <c r="A56" t="n">
        <v>137465</v>
      </c>
      <c r="B56" t="n">
        <v>0.157809</v>
      </c>
      <c r="C56" t="n">
        <v>0.162042</v>
      </c>
      <c r="D56" t="n">
        <v>0.192852</v>
      </c>
    </row>
    <row r="57">
      <c r="A57" t="n">
        <v>144311</v>
      </c>
      <c r="B57" t="n">
        <v>0.161916</v>
      </c>
      <c r="C57" t="n">
        <v>0.165731</v>
      </c>
      <c r="D57" t="n">
        <v>0.196923</v>
      </c>
    </row>
    <row r="58">
      <c r="A58" t="n">
        <v>151499</v>
      </c>
      <c r="B58" t="n">
        <v>0.16651</v>
      </c>
      <c r="C58" t="n">
        <v>0.169076</v>
      </c>
      <c r="D58" t="n">
        <v>0.201883</v>
      </c>
    </row>
    <row r="59">
      <c r="A59" t="n">
        <v>159046</v>
      </c>
      <c r="B59" t="n">
        <v>0.170936</v>
      </c>
      <c r="C59" t="n">
        <v>0.172675</v>
      </c>
      <c r="D59" t="n">
        <v>0.206957</v>
      </c>
    </row>
    <row r="60">
      <c r="A60" t="n">
        <v>166970</v>
      </c>
      <c r="B60" t="n">
        <v>0.175353</v>
      </c>
      <c r="C60" t="n">
        <v>0.176872</v>
      </c>
      <c r="D60" t="n">
        <v>0.212124</v>
      </c>
    </row>
    <row r="61">
      <c r="A61" t="n">
        <v>175290</v>
      </c>
      <c r="B61" t="n">
        <v>0.179451</v>
      </c>
      <c r="C61" t="n">
        <v>0.1806</v>
      </c>
      <c r="D61" t="n">
        <v>0.217968</v>
      </c>
    </row>
    <row r="62">
      <c r="A62" t="n">
        <v>184026</v>
      </c>
      <c r="B62" t="n">
        <v>0.183986</v>
      </c>
      <c r="C62" t="n">
        <v>0.185251</v>
      </c>
      <c r="D62" t="n">
        <v>0.224634</v>
      </c>
    </row>
    <row r="63">
      <c r="A63" t="n">
        <v>193198</v>
      </c>
      <c r="B63" t="n">
        <v>0.187488</v>
      </c>
      <c r="C63" t="n">
        <v>0.189164</v>
      </c>
      <c r="D63" t="n">
        <v>0.229663</v>
      </c>
    </row>
    <row r="64">
      <c r="A64" t="n">
        <v>202828</v>
      </c>
      <c r="B64" t="n">
        <v>0.191956</v>
      </c>
      <c r="C64" t="n">
        <v>0.143181</v>
      </c>
      <c r="D64" t="n">
        <v>0.16903</v>
      </c>
    </row>
    <row r="65">
      <c r="A65" t="n">
        <v>212939</v>
      </c>
      <c r="B65" t="n">
        <v>0.196406</v>
      </c>
      <c r="C65" t="n">
        <v>0.147216</v>
      </c>
      <c r="D65" t="n">
        <v>0.174975</v>
      </c>
    </row>
    <row r="66">
      <c r="A66" t="n">
        <v>223555</v>
      </c>
      <c r="B66" t="n">
        <v>0.200098</v>
      </c>
      <c r="C66" t="n">
        <v>0.152171</v>
      </c>
      <c r="D66" t="n">
        <v>0.181013</v>
      </c>
    </row>
    <row r="67">
      <c r="A67" t="n">
        <v>234701</v>
      </c>
      <c r="B67" t="n">
        <v>0.204657</v>
      </c>
      <c r="C67" t="n">
        <v>0.15734</v>
      </c>
      <c r="D67" t="n">
        <v>0.187806</v>
      </c>
    </row>
    <row r="68">
      <c r="A68" t="n">
        <v>246404</v>
      </c>
      <c r="B68" t="n">
        <v>0.208522</v>
      </c>
      <c r="C68" t="n">
        <v>0.162569</v>
      </c>
      <c r="D68" t="n">
        <v>0.194534</v>
      </c>
    </row>
    <row r="69">
      <c r="A69" t="n">
        <v>258692</v>
      </c>
      <c r="B69" t="n">
        <v>0.213615</v>
      </c>
      <c r="C69" t="n">
        <v>0.167391</v>
      </c>
      <c r="D69" t="n">
        <v>0.201339</v>
      </c>
    </row>
    <row r="70">
      <c r="A70" t="n">
        <v>271594</v>
      </c>
      <c r="B70" t="n">
        <v>0.205374</v>
      </c>
      <c r="C70" t="n">
        <v>0.172119</v>
      </c>
      <c r="D70" t="n">
        <v>0.20747</v>
      </c>
    </row>
    <row r="71">
      <c r="A71" t="n">
        <v>285141</v>
      </c>
      <c r="B71" t="n">
        <v>0.221401</v>
      </c>
      <c r="C71" t="n">
        <v>0.177678</v>
      </c>
      <c r="D71" t="n">
        <v>0.214809</v>
      </c>
    </row>
    <row r="72">
      <c r="A72" t="n">
        <v>299365</v>
      </c>
      <c r="B72" t="n">
        <v>0.231504</v>
      </c>
      <c r="C72" t="n">
        <v>0.182604</v>
      </c>
      <c r="D72" t="n">
        <v>0.222592</v>
      </c>
    </row>
    <row r="73">
      <c r="A73" t="n">
        <v>314300</v>
      </c>
      <c r="B73" t="n">
        <v>0.255606</v>
      </c>
      <c r="C73" t="n">
        <v>0.188855</v>
      </c>
      <c r="D73" t="n">
        <v>0.230915</v>
      </c>
    </row>
    <row r="74">
      <c r="A74" t="n">
        <v>329981</v>
      </c>
      <c r="B74" t="n">
        <v>0.277883</v>
      </c>
      <c r="C74" t="n">
        <v>0.196198</v>
      </c>
      <c r="D74" t="n">
        <v>0.242357</v>
      </c>
    </row>
    <row r="75">
      <c r="A75" t="n">
        <v>346446</v>
      </c>
      <c r="B75" t="n">
        <v>0.297231</v>
      </c>
      <c r="C75" t="n">
        <v>0.21498</v>
      </c>
      <c r="D75" t="n">
        <v>0.260403</v>
      </c>
    </row>
    <row r="76">
      <c r="A76" t="n">
        <v>363734</v>
      </c>
      <c r="B76" t="n">
        <v>0.320207</v>
      </c>
      <c r="C76" t="n">
        <v>0.224413</v>
      </c>
      <c r="D76" t="n">
        <v>0.275696</v>
      </c>
    </row>
    <row r="77">
      <c r="A77" t="n">
        <v>381886</v>
      </c>
      <c r="B77" t="n">
        <v>0.337892</v>
      </c>
      <c r="C77" t="n">
        <v>0.232658</v>
      </c>
      <c r="D77" t="n">
        <v>0.294229</v>
      </c>
    </row>
    <row r="78">
      <c r="A78" t="n">
        <v>400945</v>
      </c>
      <c r="B78" t="n">
        <v>0.362902</v>
      </c>
      <c r="C78" t="n">
        <v>0.20968</v>
      </c>
      <c r="D78" t="n">
        <v>0.254297</v>
      </c>
    </row>
    <row r="79">
      <c r="A79" t="n">
        <v>420956</v>
      </c>
      <c r="B79" t="n">
        <v>0.38518</v>
      </c>
      <c r="C79" t="n">
        <v>0.22291</v>
      </c>
      <c r="D79" t="n">
        <v>0.272868</v>
      </c>
    </row>
    <row r="80">
      <c r="A80" t="n">
        <v>441967</v>
      </c>
      <c r="B80" t="n">
        <v>0.406316</v>
      </c>
      <c r="C80" t="n">
        <v>0.234522</v>
      </c>
      <c r="D80" t="n">
        <v>0.297242</v>
      </c>
    </row>
    <row r="81">
      <c r="A81" t="n">
        <v>464028</v>
      </c>
      <c r="B81" t="n">
        <v>0.428264</v>
      </c>
      <c r="C81" t="n">
        <v>0.255446</v>
      </c>
      <c r="D81" t="n">
        <v>0.314473</v>
      </c>
    </row>
    <row r="82">
      <c r="A82" t="n">
        <v>487192</v>
      </c>
      <c r="B82" t="n">
        <v>0.449915</v>
      </c>
      <c r="C82" t="n">
        <v>0.269966</v>
      </c>
      <c r="D82" t="n">
        <v>0.338712</v>
      </c>
    </row>
    <row r="83">
      <c r="A83" t="n">
        <v>511514</v>
      </c>
      <c r="B83" t="n">
        <v>0.474643</v>
      </c>
      <c r="C83" t="n">
        <v>0.288531</v>
      </c>
      <c r="D83" t="n">
        <v>0.361058</v>
      </c>
    </row>
    <row r="84">
      <c r="A84" t="n">
        <v>537052</v>
      </c>
      <c r="B84" t="n">
        <v>0.464323</v>
      </c>
      <c r="C84" t="n">
        <v>0.307195</v>
      </c>
      <c r="D84" t="n">
        <v>0.382217</v>
      </c>
    </row>
    <row r="85">
      <c r="A85" t="n">
        <v>563866</v>
      </c>
      <c r="B85" t="n">
        <v>0.477602</v>
      </c>
      <c r="C85" t="n">
        <v>0.326821</v>
      </c>
      <c r="D85" t="n">
        <v>0.404138</v>
      </c>
    </row>
    <row r="86">
      <c r="A86" t="n">
        <v>592020</v>
      </c>
      <c r="B86" t="n">
        <v>0.494038</v>
      </c>
      <c r="C86" t="n">
        <v>0.346574</v>
      </c>
      <c r="D86" t="n">
        <v>0.429161</v>
      </c>
    </row>
    <row r="87">
      <c r="A87" t="n">
        <v>621581</v>
      </c>
      <c r="B87" t="n">
        <v>0.509189</v>
      </c>
      <c r="C87" t="n">
        <v>0.366982</v>
      </c>
      <c r="D87" t="n">
        <v>0.453513</v>
      </c>
    </row>
    <row r="88">
      <c r="A88" t="n">
        <v>652620</v>
      </c>
      <c r="B88" t="n">
        <v>0.52704</v>
      </c>
      <c r="C88" t="n">
        <v>0.385899</v>
      </c>
      <c r="D88" t="n">
        <v>0.477301</v>
      </c>
    </row>
    <row r="89">
      <c r="A89" t="n">
        <v>685210</v>
      </c>
      <c r="B89" t="n">
        <v>0.542048</v>
      </c>
      <c r="C89" t="n">
        <v>0.406913</v>
      </c>
      <c r="D89" t="n">
        <v>0.500436</v>
      </c>
    </row>
    <row r="90">
      <c r="A90" t="n">
        <v>719429</v>
      </c>
      <c r="B90" t="n">
        <v>0.559674</v>
      </c>
      <c r="C90" t="n">
        <v>0.429273</v>
      </c>
      <c r="D90" t="n">
        <v>0.530289</v>
      </c>
    </row>
    <row r="91">
      <c r="A91" t="n">
        <v>755358</v>
      </c>
      <c r="B91" t="n">
        <v>0.577333</v>
      </c>
      <c r="C91" t="n">
        <v>0.453509</v>
      </c>
      <c r="D91" t="n">
        <v>0.553294</v>
      </c>
    </row>
    <row r="92">
      <c r="A92" t="n">
        <v>793083</v>
      </c>
      <c r="B92" t="n">
        <v>0.594303</v>
      </c>
      <c r="C92" t="n">
        <v>0.378244</v>
      </c>
      <c r="D92" t="n">
        <v>0.48858</v>
      </c>
    </row>
    <row r="93">
      <c r="A93" t="n">
        <v>832694</v>
      </c>
      <c r="B93" t="n">
        <v>0.612832</v>
      </c>
      <c r="C93" t="n">
        <v>0.391502</v>
      </c>
      <c r="D93" t="n">
        <v>0.512483</v>
      </c>
    </row>
    <row r="94">
      <c r="A94" t="n">
        <v>874285</v>
      </c>
      <c r="B94" t="n">
        <v>0.631368</v>
      </c>
      <c r="C94" t="n">
        <v>0.403894</v>
      </c>
      <c r="D94" t="n">
        <v>0.530582</v>
      </c>
    </row>
    <row r="95">
      <c r="A95" t="n">
        <v>917955</v>
      </c>
      <c r="B95" t="n">
        <v>0.651972</v>
      </c>
      <c r="C95" t="n">
        <v>0.418287</v>
      </c>
      <c r="D95" t="n">
        <v>0.551432</v>
      </c>
    </row>
    <row r="96">
      <c r="A96" t="n">
        <v>963808</v>
      </c>
      <c r="B96" t="n">
        <v>0.673149</v>
      </c>
      <c r="C96" t="n">
        <v>0.435263</v>
      </c>
      <c r="D96" t="n">
        <v>0.57026</v>
      </c>
    </row>
    <row r="97">
      <c r="A97" t="n">
        <v>1011953</v>
      </c>
      <c r="B97" t="n">
        <v>0.691253</v>
      </c>
      <c r="C97" t="n">
        <v>0.450133</v>
      </c>
      <c r="D97" t="n">
        <v>0.594997</v>
      </c>
    </row>
    <row r="98">
      <c r="A98" t="n">
        <v>1062505</v>
      </c>
      <c r="B98" t="n">
        <v>0.582405</v>
      </c>
      <c r="C98" t="n">
        <v>0.466298</v>
      </c>
      <c r="D98" t="n">
        <v>0.6177820000000001</v>
      </c>
    </row>
    <row r="99">
      <c r="A99" t="n">
        <v>1115584</v>
      </c>
      <c r="B99" t="n">
        <v>0.598319</v>
      </c>
      <c r="C99" t="n">
        <v>0.483195</v>
      </c>
      <c r="D99" t="n">
        <v>0.640158</v>
      </c>
    </row>
    <row r="100">
      <c r="A100" t="n">
        <v>1171316</v>
      </c>
      <c r="B100" t="n">
        <v>0.611221</v>
      </c>
      <c r="C100" t="n">
        <v>0.501003</v>
      </c>
      <c r="D100" t="n">
        <v>0.663317</v>
      </c>
    </row>
    <row r="101">
      <c r="A101" t="n">
        <v>1229834</v>
      </c>
      <c r="B101" t="n">
        <v>0.625853</v>
      </c>
      <c r="C101" t="n">
        <v>0.519576</v>
      </c>
      <c r="D101" t="n">
        <v>0.686388</v>
      </c>
    </row>
    <row r="102">
      <c r="A102" t="n">
        <v>1291277</v>
      </c>
      <c r="B102" t="n">
        <v>0.641652</v>
      </c>
      <c r="C102" t="n">
        <v>0.539515</v>
      </c>
      <c r="D102" t="n">
        <v>0.712577</v>
      </c>
    </row>
    <row r="103">
      <c r="A103" t="n">
        <v>1355792</v>
      </c>
      <c r="B103" t="n">
        <v>0.656401</v>
      </c>
      <c r="C103" t="n">
        <v>0.560254</v>
      </c>
      <c r="D103" t="n">
        <v>0.73897</v>
      </c>
    </row>
    <row r="104">
      <c r="A104" t="n">
        <v>1423532</v>
      </c>
      <c r="B104" t="n">
        <v>0.672127</v>
      </c>
      <c r="C104" t="n">
        <v>0.583009</v>
      </c>
      <c r="D104" t="n">
        <v>0.7678970000000001</v>
      </c>
    </row>
    <row r="105">
      <c r="A105" t="n">
        <v>1494659</v>
      </c>
      <c r="B105" t="n">
        <v>0.688813</v>
      </c>
      <c r="C105" t="n">
        <v>0.606272</v>
      </c>
      <c r="D105" t="n">
        <v>0.795701</v>
      </c>
    </row>
    <row r="106">
      <c r="A106" t="n">
        <v>1569342</v>
      </c>
      <c r="B106" t="n">
        <v>0.706877</v>
      </c>
      <c r="C106" t="n">
        <v>0.629305</v>
      </c>
      <c r="D106" t="n">
        <v>0.824658</v>
      </c>
    </row>
    <row r="107">
      <c r="A107" t="n">
        <v>1647759</v>
      </c>
      <c r="B107" t="n">
        <v>0.723131</v>
      </c>
      <c r="C107" t="n">
        <v>0.484822</v>
      </c>
      <c r="D107" t="n">
        <v>0.702411</v>
      </c>
    </row>
    <row r="108">
      <c r="A108" t="n">
        <v>1730096</v>
      </c>
      <c r="B108" t="n">
        <v>0.744051</v>
      </c>
      <c r="C108" t="n">
        <v>0.498756</v>
      </c>
      <c r="D108" t="n">
        <v>0.720756</v>
      </c>
    </row>
    <row r="109">
      <c r="A109" t="n">
        <v>1816549</v>
      </c>
      <c r="B109" t="n">
        <v>0.762095</v>
      </c>
      <c r="C109" t="n">
        <v>0.509607</v>
      </c>
      <c r="D109" t="n">
        <v>0.739881</v>
      </c>
    </row>
    <row r="110">
      <c r="A110" t="n">
        <v>1907324</v>
      </c>
      <c r="B110" t="n">
        <v>0.781967</v>
      </c>
      <c r="C110" t="n">
        <v>0.523585</v>
      </c>
      <c r="D110" t="n">
        <v>0.759358</v>
      </c>
    </row>
    <row r="111">
      <c r="A111" t="n">
        <v>2002637</v>
      </c>
      <c r="B111" t="n">
        <v>0.799841</v>
      </c>
      <c r="C111" t="n">
        <v>0.538079</v>
      </c>
      <c r="D111" t="n">
        <v>0.776884</v>
      </c>
    </row>
    <row r="112">
      <c r="A112" t="n">
        <v>2102715</v>
      </c>
      <c r="B112" t="n">
        <v>0.6460900000000001</v>
      </c>
      <c r="C112" t="n">
        <v>0.553826</v>
      </c>
      <c r="D112" t="n">
        <v>0.8021740000000001</v>
      </c>
    </row>
    <row r="113">
      <c r="A113" t="n">
        <v>2207796</v>
      </c>
      <c r="B113" t="n">
        <v>0.658233</v>
      </c>
      <c r="C113" t="n">
        <v>0.570139</v>
      </c>
      <c r="D113" t="n">
        <v>0.820933</v>
      </c>
    </row>
    <row r="114">
      <c r="A114" t="n">
        <v>2318131</v>
      </c>
      <c r="B114" t="n">
        <v>0.670076</v>
      </c>
      <c r="C114" t="n">
        <v>0.587324</v>
      </c>
      <c r="D114" t="n">
        <v>0.844157</v>
      </c>
    </row>
    <row r="115">
      <c r="A115" t="n">
        <v>2433982</v>
      </c>
      <c r="B115" t="n">
        <v>0.687262</v>
      </c>
      <c r="C115" t="n">
        <v>0.60365</v>
      </c>
      <c r="D115" t="n">
        <v>0.863883</v>
      </c>
    </row>
    <row r="116">
      <c r="A116" t="n">
        <v>2555625</v>
      </c>
      <c r="B116" t="n">
        <v>0.702573</v>
      </c>
      <c r="C116" t="n">
        <v>0.623155</v>
      </c>
      <c r="D116" t="n">
        <v>0.894995</v>
      </c>
    </row>
    <row r="117">
      <c r="A117" t="n">
        <v>2683350</v>
      </c>
      <c r="B117" t="n">
        <v>0.716412</v>
      </c>
      <c r="C117" t="n">
        <v>0.644768</v>
      </c>
      <c r="D117" t="n">
        <v>0.918255</v>
      </c>
    </row>
    <row r="118">
      <c r="A118" t="n">
        <v>2817461</v>
      </c>
      <c r="B118" t="n">
        <v>0.7316589999999999</v>
      </c>
      <c r="C118" t="n">
        <v>0.666399</v>
      </c>
      <c r="D118" t="n">
        <v>0.941847</v>
      </c>
    </row>
    <row r="119">
      <c r="A119" t="n">
        <v>2958277</v>
      </c>
      <c r="B119" t="n">
        <v>0.747787</v>
      </c>
      <c r="C119" t="n">
        <v>0.690001</v>
      </c>
      <c r="D119" t="n">
        <v>0.9693000000000001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F16" sqref="F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0.0981649</v>
      </c>
      <c r="C2" t="n">
        <v>0.0941627</v>
      </c>
      <c r="D2" t="n">
        <v>0.0808532</v>
      </c>
    </row>
    <row r="3">
      <c r="A3" t="n">
        <v>10500</v>
      </c>
      <c r="B3" t="n">
        <v>0.100891</v>
      </c>
      <c r="C3" t="n">
        <v>0.0963258</v>
      </c>
      <c r="D3" t="n">
        <v>0.0814163</v>
      </c>
    </row>
    <row r="4">
      <c r="A4" t="n">
        <v>11025</v>
      </c>
      <c r="B4" t="n">
        <v>0.105843</v>
      </c>
      <c r="C4" t="n">
        <v>0.100339</v>
      </c>
      <c r="D4" t="n">
        <v>0.08437749999999999</v>
      </c>
    </row>
    <row r="5">
      <c r="A5" t="n">
        <v>11576</v>
      </c>
      <c r="B5" t="n">
        <v>0.110853</v>
      </c>
      <c r="C5" t="n">
        <v>0.104828</v>
      </c>
      <c r="D5" t="n">
        <v>0.08458069999999999</v>
      </c>
    </row>
    <row r="6">
      <c r="A6" t="n">
        <v>12154</v>
      </c>
      <c r="B6" t="n">
        <v>0.113931</v>
      </c>
      <c r="C6" t="n">
        <v>0.10757</v>
      </c>
      <c r="D6" t="n">
        <v>0.0857217</v>
      </c>
    </row>
    <row r="7">
      <c r="A7" t="n">
        <v>12760</v>
      </c>
      <c r="B7" t="n">
        <v>0.118691</v>
      </c>
      <c r="C7" t="n">
        <v>0.0855721</v>
      </c>
      <c r="D7" t="n">
        <v>0.0779696</v>
      </c>
    </row>
    <row r="8">
      <c r="A8" t="n">
        <v>13396</v>
      </c>
      <c r="B8" t="n">
        <v>0.122955</v>
      </c>
      <c r="C8" t="n">
        <v>0.087117</v>
      </c>
      <c r="D8" t="n">
        <v>0.07877339999999999</v>
      </c>
    </row>
    <row r="9">
      <c r="A9" t="n">
        <v>14063</v>
      </c>
      <c r="B9" t="n">
        <v>0.127974</v>
      </c>
      <c r="C9" t="n">
        <v>0.0926785</v>
      </c>
      <c r="D9" t="n">
        <v>0.08064830000000001</v>
      </c>
    </row>
    <row r="10">
      <c r="A10" t="n">
        <v>14763</v>
      </c>
      <c r="B10" t="n">
        <v>0.134605</v>
      </c>
      <c r="C10" t="n">
        <v>0.0963046</v>
      </c>
      <c r="D10" t="n">
        <v>0.0809918</v>
      </c>
    </row>
    <row r="11">
      <c r="A11" t="n">
        <v>15498</v>
      </c>
      <c r="B11" t="n">
        <v>0.138691</v>
      </c>
      <c r="C11" t="n">
        <v>0.0984385</v>
      </c>
      <c r="D11" t="n">
        <v>0.0824088</v>
      </c>
    </row>
    <row r="12">
      <c r="A12" t="n">
        <v>16269</v>
      </c>
      <c r="B12" t="n">
        <v>0.146268</v>
      </c>
      <c r="C12" t="n">
        <v>0.102312</v>
      </c>
      <c r="D12" t="n">
        <v>0.08428480000000001</v>
      </c>
    </row>
    <row r="13">
      <c r="A13" t="n">
        <v>17078</v>
      </c>
      <c r="B13" t="n">
        <v>0.117649</v>
      </c>
      <c r="C13" t="n">
        <v>0.108055</v>
      </c>
      <c r="D13" t="n">
        <v>0.0860793</v>
      </c>
    </row>
    <row r="14">
      <c r="A14" t="n">
        <v>17927</v>
      </c>
      <c r="B14" t="n">
        <v>0.120851</v>
      </c>
      <c r="C14" t="n">
        <v>0.111903</v>
      </c>
      <c r="D14" t="n">
        <v>0.0877352</v>
      </c>
    </row>
    <row r="15">
      <c r="A15" t="n">
        <v>18818</v>
      </c>
      <c r="B15" t="n">
        <v>0.123935</v>
      </c>
      <c r="C15" t="n">
        <v>0.116385</v>
      </c>
      <c r="D15" t="n">
        <v>0.09075270000000001</v>
      </c>
    </row>
    <row r="16">
      <c r="A16" t="n">
        <v>19753</v>
      </c>
      <c r="B16" t="n">
        <v>0.128</v>
      </c>
      <c r="C16" t="n">
        <v>0.122745</v>
      </c>
      <c r="D16" t="n">
        <v>0.09417150000000001</v>
      </c>
    </row>
    <row r="17">
      <c r="A17" t="n">
        <v>20734</v>
      </c>
      <c r="B17" t="n">
        <v>0.131446</v>
      </c>
      <c r="C17" t="n">
        <v>0.127299</v>
      </c>
      <c r="D17" t="n">
        <v>0.0963243</v>
      </c>
    </row>
    <row r="18">
      <c r="A18" t="n">
        <v>21764</v>
      </c>
      <c r="B18" t="n">
        <v>0.133496</v>
      </c>
      <c r="C18" t="n">
        <v>0.132758</v>
      </c>
      <c r="D18" t="n">
        <v>0.09863669999999999</v>
      </c>
    </row>
    <row r="19">
      <c r="A19" t="n">
        <v>22845</v>
      </c>
      <c r="B19" t="n">
        <v>0.136831</v>
      </c>
      <c r="C19" t="n">
        <v>0.138052</v>
      </c>
      <c r="D19" t="n">
        <v>0.102498</v>
      </c>
    </row>
    <row r="20">
      <c r="A20" t="n">
        <v>23980</v>
      </c>
      <c r="B20" t="n">
        <v>0.142975</v>
      </c>
      <c r="C20" t="n">
        <v>0.146893</v>
      </c>
      <c r="D20" t="n">
        <v>0.104302</v>
      </c>
    </row>
    <row r="21">
      <c r="A21" t="n">
        <v>25171</v>
      </c>
      <c r="B21" t="n">
        <v>0.146759</v>
      </c>
      <c r="C21" t="n">
        <v>0.11209</v>
      </c>
      <c r="D21" t="n">
        <v>0.093414</v>
      </c>
    </row>
    <row r="22">
      <c r="A22" t="n">
        <v>26421</v>
      </c>
      <c r="B22" t="n">
        <v>0.15102</v>
      </c>
      <c r="C22" t="n">
        <v>0.116003</v>
      </c>
      <c r="D22" t="n">
        <v>0.0951968</v>
      </c>
    </row>
    <row r="23">
      <c r="A23" t="n">
        <v>27733</v>
      </c>
      <c r="B23" t="n">
        <v>0.155524</v>
      </c>
      <c r="C23" t="n">
        <v>0.120274</v>
      </c>
      <c r="D23" t="n">
        <v>0.09728290000000001</v>
      </c>
    </row>
    <row r="24">
      <c r="A24" t="n">
        <v>29110</v>
      </c>
      <c r="B24" t="n">
        <v>0.158939</v>
      </c>
      <c r="C24" t="n">
        <v>0.122379</v>
      </c>
      <c r="D24" t="n">
        <v>0.0990771</v>
      </c>
    </row>
    <row r="25">
      <c r="A25" t="n">
        <v>30555</v>
      </c>
      <c r="B25" t="n">
        <v>0.164793</v>
      </c>
      <c r="C25" t="n">
        <v>0.12741</v>
      </c>
      <c r="D25" t="n">
        <v>0.10117</v>
      </c>
    </row>
    <row r="26">
      <c r="A26" t="n">
        <v>32072</v>
      </c>
      <c r="B26" t="n">
        <v>0.168369</v>
      </c>
      <c r="C26" t="n">
        <v>0.131447</v>
      </c>
      <c r="D26" t="n">
        <v>0.103602</v>
      </c>
    </row>
    <row r="27">
      <c r="A27" t="n">
        <v>33664</v>
      </c>
      <c r="B27" t="n">
        <v>0.126148</v>
      </c>
      <c r="C27" t="n">
        <v>0.134099</v>
      </c>
      <c r="D27" t="n">
        <v>0.105231</v>
      </c>
    </row>
    <row r="28">
      <c r="A28" t="n">
        <v>35335</v>
      </c>
      <c r="B28" t="n">
        <v>0.129729</v>
      </c>
      <c r="C28" t="n">
        <v>0.138536</v>
      </c>
      <c r="D28" t="n">
        <v>0.107277</v>
      </c>
    </row>
    <row r="29">
      <c r="A29" t="n">
        <v>37089</v>
      </c>
      <c r="B29" t="n">
        <v>0.131898</v>
      </c>
      <c r="C29" t="n">
        <v>0.142826</v>
      </c>
      <c r="D29" t="n">
        <v>0.109564</v>
      </c>
    </row>
    <row r="30">
      <c r="A30" t="n">
        <v>38930</v>
      </c>
      <c r="B30" t="n">
        <v>0.137028</v>
      </c>
      <c r="C30" t="n">
        <v>0.149016</v>
      </c>
      <c r="D30" t="n">
        <v>0.112215</v>
      </c>
    </row>
    <row r="31">
      <c r="A31" t="n">
        <v>40863</v>
      </c>
      <c r="B31" t="n">
        <v>0.140111</v>
      </c>
      <c r="C31" t="n">
        <v>0.151278</v>
      </c>
      <c r="D31" t="n">
        <v>0.11426</v>
      </c>
    </row>
    <row r="32">
      <c r="A32" t="n">
        <v>42892</v>
      </c>
      <c r="B32" t="n">
        <v>0.143515</v>
      </c>
      <c r="C32" t="n">
        <v>0.15921</v>
      </c>
      <c r="D32" t="n">
        <v>0.117503</v>
      </c>
    </row>
    <row r="33">
      <c r="A33" t="n">
        <v>45022</v>
      </c>
      <c r="B33" t="n">
        <v>0.146805</v>
      </c>
      <c r="C33" t="n">
        <v>0.164379</v>
      </c>
      <c r="D33" t="n">
        <v>0.120119</v>
      </c>
    </row>
    <row r="34">
      <c r="A34" t="n">
        <v>47258</v>
      </c>
      <c r="B34" t="n">
        <v>0.14969</v>
      </c>
      <c r="C34" t="n">
        <v>0.16987</v>
      </c>
      <c r="D34" t="n">
        <v>0.123206</v>
      </c>
    </row>
    <row r="35">
      <c r="A35" t="n">
        <v>49605</v>
      </c>
      <c r="B35" t="n">
        <v>0.152409</v>
      </c>
      <c r="C35" t="n">
        <v>0.121173</v>
      </c>
      <c r="D35" t="n">
        <v>0.104105</v>
      </c>
    </row>
    <row r="36">
      <c r="A36" t="n">
        <v>52069</v>
      </c>
      <c r="B36" t="n">
        <v>0.157238</v>
      </c>
      <c r="C36" t="n">
        <v>0.125512</v>
      </c>
      <c r="D36" t="n">
        <v>0.105953</v>
      </c>
    </row>
    <row r="37">
      <c r="A37" t="n">
        <v>54656</v>
      </c>
      <c r="B37" t="n">
        <v>0.162422</v>
      </c>
      <c r="C37" t="n">
        <v>0.128904</v>
      </c>
      <c r="D37" t="n">
        <v>0.107827</v>
      </c>
    </row>
    <row r="38">
      <c r="A38" t="n">
        <v>57372</v>
      </c>
      <c r="B38" t="n">
        <v>0.16758</v>
      </c>
      <c r="C38" t="n">
        <v>0.13244</v>
      </c>
      <c r="D38" t="n">
        <v>0.11003</v>
      </c>
    </row>
    <row r="39">
      <c r="A39" t="n">
        <v>60223</v>
      </c>
      <c r="B39" t="n">
        <v>0.170697</v>
      </c>
      <c r="C39" t="n">
        <v>0.136163</v>
      </c>
      <c r="D39" t="n">
        <v>0.111959</v>
      </c>
    </row>
    <row r="40">
      <c r="A40" t="n">
        <v>63216</v>
      </c>
      <c r="B40" t="n">
        <v>0.177724</v>
      </c>
      <c r="C40" t="n">
        <v>0.141187</v>
      </c>
      <c r="D40" t="n">
        <v>0.11415</v>
      </c>
    </row>
    <row r="41">
      <c r="A41" t="n">
        <v>66358</v>
      </c>
      <c r="B41" t="n">
        <v>0.13105</v>
      </c>
      <c r="C41" t="n">
        <v>0.144034</v>
      </c>
      <c r="D41" t="n">
        <v>0.115793</v>
      </c>
    </row>
    <row r="42">
      <c r="A42" t="n">
        <v>69657</v>
      </c>
      <c r="B42" t="n">
        <v>0.133827</v>
      </c>
      <c r="C42" t="n">
        <v>0.146832</v>
      </c>
      <c r="D42" t="n">
        <v>0.117842</v>
      </c>
    </row>
    <row r="43">
      <c r="A43" t="n">
        <v>73120</v>
      </c>
      <c r="B43" t="n">
        <v>0.137813</v>
      </c>
      <c r="C43" t="n">
        <v>0.152153</v>
      </c>
      <c r="D43" t="n">
        <v>0.119939</v>
      </c>
    </row>
    <row r="44">
      <c r="A44" t="n">
        <v>76756</v>
      </c>
      <c r="B44" t="n">
        <v>0.140408</v>
      </c>
      <c r="C44" t="n">
        <v>0.157076</v>
      </c>
      <c r="D44" t="n">
        <v>0.122438</v>
      </c>
    </row>
    <row r="45">
      <c r="A45" t="n">
        <v>80573</v>
      </c>
      <c r="B45" t="n">
        <v>0.144331</v>
      </c>
      <c r="C45" t="n">
        <v>0.161198</v>
      </c>
      <c r="D45" t="n">
        <v>0.125142</v>
      </c>
    </row>
    <row r="46">
      <c r="A46" t="n">
        <v>84580</v>
      </c>
      <c r="B46" t="n">
        <v>0.149006</v>
      </c>
      <c r="C46" t="n">
        <v>0.16718</v>
      </c>
      <c r="D46" t="n">
        <v>0.127595</v>
      </c>
    </row>
    <row r="47">
      <c r="A47" t="n">
        <v>88787</v>
      </c>
      <c r="B47" t="n">
        <v>0.151926</v>
      </c>
      <c r="C47" t="n">
        <v>0.171959</v>
      </c>
      <c r="D47" t="n">
        <v>0.130816</v>
      </c>
    </row>
    <row r="48">
      <c r="A48" t="n">
        <v>93204</v>
      </c>
      <c r="B48" t="n">
        <v>0.155837</v>
      </c>
      <c r="C48" t="n">
        <v>0.177437</v>
      </c>
      <c r="D48" t="n">
        <v>0.133616</v>
      </c>
    </row>
    <row r="49">
      <c r="A49" t="n">
        <v>97841</v>
      </c>
      <c r="B49" t="n">
        <v>0.159934</v>
      </c>
      <c r="C49" t="n">
        <v>0.184305</v>
      </c>
      <c r="D49" t="n">
        <v>0.136406</v>
      </c>
    </row>
    <row r="50">
      <c r="A50" t="n">
        <v>102709</v>
      </c>
      <c r="B50" t="n">
        <v>0.163295</v>
      </c>
      <c r="C50" t="n">
        <v>0.12869</v>
      </c>
      <c r="D50" t="n">
        <v>0.104966</v>
      </c>
    </row>
    <row r="51">
      <c r="A51" t="n">
        <v>107820</v>
      </c>
      <c r="B51" t="n">
        <v>0.168698</v>
      </c>
      <c r="C51" t="n">
        <v>0.131922</v>
      </c>
      <c r="D51" t="n">
        <v>0.10692</v>
      </c>
    </row>
    <row r="52">
      <c r="A52" t="n">
        <v>113186</v>
      </c>
      <c r="B52" t="n">
        <v>0.17309</v>
      </c>
      <c r="C52" t="n">
        <v>0.135655</v>
      </c>
      <c r="D52" t="n">
        <v>0.108692</v>
      </c>
    </row>
    <row r="53">
      <c r="A53" t="n">
        <v>118820</v>
      </c>
      <c r="B53" t="n">
        <v>0.17892</v>
      </c>
      <c r="C53" t="n">
        <v>0.140873</v>
      </c>
      <c r="D53" t="n">
        <v>0.110904</v>
      </c>
    </row>
    <row r="54">
      <c r="A54" t="n">
        <v>124735</v>
      </c>
      <c r="B54" t="n">
        <v>0.18403</v>
      </c>
      <c r="C54" t="n">
        <v>0.143634</v>
      </c>
      <c r="D54" t="n">
        <v>0.112755</v>
      </c>
    </row>
    <row r="55">
      <c r="A55" t="n">
        <v>130945</v>
      </c>
      <c r="B55" t="n">
        <v>0.190105</v>
      </c>
      <c r="C55" t="n">
        <v>0.148199</v>
      </c>
      <c r="D55" t="n">
        <v>0.114924</v>
      </c>
    </row>
    <row r="56">
      <c r="A56" t="n">
        <v>137465</v>
      </c>
      <c r="B56" t="n">
        <v>0.137775</v>
      </c>
      <c r="C56" t="n">
        <v>0.151422</v>
      </c>
      <c r="D56" t="n">
        <v>0.116855</v>
      </c>
    </row>
    <row r="57">
      <c r="A57" t="n">
        <v>144311</v>
      </c>
      <c r="B57" t="n">
        <v>0.140961</v>
      </c>
      <c r="C57" t="n">
        <v>0.156404</v>
      </c>
      <c r="D57" t="n">
        <v>0.119008</v>
      </c>
    </row>
    <row r="58">
      <c r="A58" t="n">
        <v>151499</v>
      </c>
      <c r="B58" t="n">
        <v>0.144513</v>
      </c>
      <c r="C58" t="n">
        <v>0.162315</v>
      </c>
      <c r="D58" t="n">
        <v>0.121651</v>
      </c>
    </row>
    <row r="59">
      <c r="A59" t="n">
        <v>159046</v>
      </c>
      <c r="B59" t="n">
        <v>0.149326</v>
      </c>
      <c r="C59" t="n">
        <v>0.166208</v>
      </c>
      <c r="D59" t="n">
        <v>0.123975</v>
      </c>
    </row>
    <row r="60">
      <c r="A60" t="n">
        <v>166970</v>
      </c>
      <c r="B60" t="n">
        <v>0.153373</v>
      </c>
      <c r="C60" t="n">
        <v>0.172252</v>
      </c>
      <c r="D60" t="n">
        <v>0.128087</v>
      </c>
    </row>
    <row r="61">
      <c r="A61" t="n">
        <v>175290</v>
      </c>
      <c r="B61" t="n">
        <v>0.15906</v>
      </c>
      <c r="C61" t="n">
        <v>0.181675</v>
      </c>
      <c r="D61" t="n">
        <v>0.130389</v>
      </c>
    </row>
    <row r="62">
      <c r="A62" t="n">
        <v>184026</v>
      </c>
      <c r="B62" t="n">
        <v>0.164708</v>
      </c>
      <c r="C62" t="n">
        <v>0.18913</v>
      </c>
      <c r="D62" t="n">
        <v>0.13449</v>
      </c>
    </row>
    <row r="63">
      <c r="A63" t="n">
        <v>193198</v>
      </c>
      <c r="B63" t="n">
        <v>0.170894</v>
      </c>
      <c r="C63" t="n">
        <v>0.196894</v>
      </c>
      <c r="D63" t="n">
        <v>0.138028</v>
      </c>
    </row>
    <row r="64">
      <c r="A64" t="n">
        <v>202828</v>
      </c>
      <c r="B64" t="n">
        <v>0.176043</v>
      </c>
      <c r="C64" t="n">
        <v>0.139007</v>
      </c>
      <c r="D64" t="n">
        <v>0.111096</v>
      </c>
    </row>
    <row r="65">
      <c r="A65" t="n">
        <v>212939</v>
      </c>
      <c r="B65" t="n">
        <v>0.184064</v>
      </c>
      <c r="C65" t="n">
        <v>0.144137</v>
      </c>
      <c r="D65" t="n">
        <v>0.114116</v>
      </c>
    </row>
    <row r="66">
      <c r="A66" t="n">
        <v>223555</v>
      </c>
      <c r="B66" t="n">
        <v>0.192382</v>
      </c>
      <c r="C66" t="n">
        <v>0.150878</v>
      </c>
      <c r="D66" t="n">
        <v>0.117455</v>
      </c>
    </row>
    <row r="67">
      <c r="A67" t="n">
        <v>234701</v>
      </c>
      <c r="B67" t="n">
        <v>0.201238</v>
      </c>
      <c r="C67" t="n">
        <v>0.157344</v>
      </c>
      <c r="D67" t="n">
        <v>0.120708</v>
      </c>
    </row>
    <row r="68">
      <c r="A68" t="n">
        <v>246404</v>
      </c>
      <c r="B68" t="n">
        <v>0.210157</v>
      </c>
      <c r="C68" t="n">
        <v>0.162305</v>
      </c>
      <c r="D68" t="n">
        <v>0.124164</v>
      </c>
    </row>
    <row r="69">
      <c r="A69" t="n">
        <v>258692</v>
      </c>
      <c r="B69" t="n">
        <v>0.220209</v>
      </c>
      <c r="C69" t="n">
        <v>0.169129</v>
      </c>
      <c r="D69" t="n">
        <v>0.127404</v>
      </c>
    </row>
    <row r="70">
      <c r="A70" t="n">
        <v>271594</v>
      </c>
      <c r="B70" t="n">
        <v>0.200252</v>
      </c>
      <c r="C70" t="n">
        <v>0.175895</v>
      </c>
      <c r="D70" t="n">
        <v>0.13123</v>
      </c>
    </row>
    <row r="71">
      <c r="A71" t="n">
        <v>285141</v>
      </c>
      <c r="B71" t="n">
        <v>0.214796</v>
      </c>
      <c r="C71" t="n">
        <v>0.183306</v>
      </c>
      <c r="D71" t="n">
        <v>0.135484</v>
      </c>
    </row>
    <row r="72">
      <c r="A72" t="n">
        <v>299365</v>
      </c>
      <c r="B72" t="n">
        <v>0.236158</v>
      </c>
      <c r="C72" t="n">
        <v>0.193122</v>
      </c>
      <c r="D72" t="n">
        <v>0.139527</v>
      </c>
    </row>
    <row r="73">
      <c r="A73" t="n">
        <v>314300</v>
      </c>
      <c r="B73" t="n">
        <v>0.270707</v>
      </c>
      <c r="C73" t="n">
        <v>0.205404</v>
      </c>
      <c r="D73" t="n">
        <v>0.143852</v>
      </c>
    </row>
    <row r="74">
      <c r="A74" t="n">
        <v>329981</v>
      </c>
      <c r="B74" t="n">
        <v>0.287719</v>
      </c>
      <c r="C74" t="n">
        <v>0.21219</v>
      </c>
      <c r="D74" t="n">
        <v>0.149276</v>
      </c>
    </row>
    <row r="75">
      <c r="A75" t="n">
        <v>346446</v>
      </c>
      <c r="B75" t="n">
        <v>0.317954</v>
      </c>
      <c r="C75" t="n">
        <v>0.222216</v>
      </c>
      <c r="D75" t="n">
        <v>0.154883</v>
      </c>
    </row>
    <row r="76">
      <c r="A76" t="n">
        <v>363734</v>
      </c>
      <c r="B76" t="n">
        <v>0.345666</v>
      </c>
      <c r="C76" t="n">
        <v>0.247855</v>
      </c>
      <c r="D76" t="n">
        <v>0.160508</v>
      </c>
    </row>
    <row r="77">
      <c r="A77" t="n">
        <v>381886</v>
      </c>
      <c r="B77" t="n">
        <v>0.378714</v>
      </c>
      <c r="C77" t="n">
        <v>0.262939</v>
      </c>
      <c r="D77" t="n">
        <v>0.166588</v>
      </c>
    </row>
    <row r="78">
      <c r="A78" t="n">
        <v>400945</v>
      </c>
      <c r="B78" t="n">
        <v>0.403867</v>
      </c>
      <c r="C78" t="n">
        <v>0.226055</v>
      </c>
      <c r="D78" t="n">
        <v>0.140966</v>
      </c>
    </row>
    <row r="79">
      <c r="A79" t="n">
        <v>420956</v>
      </c>
      <c r="B79" t="n">
        <v>0.433334</v>
      </c>
      <c r="C79" t="n">
        <v>0.252896</v>
      </c>
      <c r="D79" t="n">
        <v>0.148455</v>
      </c>
    </row>
    <row r="80">
      <c r="A80" t="n">
        <v>441967</v>
      </c>
      <c r="B80" t="n">
        <v>0.472066</v>
      </c>
      <c r="C80" t="n">
        <v>0.27404</v>
      </c>
      <c r="D80" t="n">
        <v>0.162843</v>
      </c>
    </row>
    <row r="81">
      <c r="A81" t="n">
        <v>464028</v>
      </c>
      <c r="B81" t="n">
        <v>0.508812</v>
      </c>
      <c r="C81" t="n">
        <v>0.302192</v>
      </c>
      <c r="D81" t="n">
        <v>0.168511</v>
      </c>
    </row>
    <row r="82">
      <c r="A82" t="n">
        <v>487192</v>
      </c>
      <c r="B82" t="n">
        <v>0.544617</v>
      </c>
      <c r="C82" t="n">
        <v>0.336324</v>
      </c>
      <c r="D82" t="n">
        <v>0.190458</v>
      </c>
    </row>
    <row r="83">
      <c r="A83" t="n">
        <v>511514</v>
      </c>
      <c r="B83" t="n">
        <v>0.5826789999999999</v>
      </c>
      <c r="C83" t="n">
        <v>0.362882</v>
      </c>
      <c r="D83" t="n">
        <v>0.204415</v>
      </c>
    </row>
    <row r="84">
      <c r="A84" t="n">
        <v>537052</v>
      </c>
      <c r="B84" t="n">
        <v>0.541273</v>
      </c>
      <c r="C84" t="n">
        <v>0.393883</v>
      </c>
      <c r="D84" t="n">
        <v>0.22126</v>
      </c>
    </row>
    <row r="85">
      <c r="A85" t="n">
        <v>563866</v>
      </c>
      <c r="B85" t="n">
        <v>0.561661</v>
      </c>
      <c r="C85" t="n">
        <v>0.430892</v>
      </c>
      <c r="D85" t="n">
        <v>0.237102</v>
      </c>
    </row>
    <row r="86">
      <c r="A86" t="n">
        <v>592020</v>
      </c>
      <c r="B86" t="n">
        <v>0.583076</v>
      </c>
      <c r="C86" t="n">
        <v>0.458189</v>
      </c>
      <c r="D86" t="n">
        <v>0.256596</v>
      </c>
    </row>
    <row r="87">
      <c r="A87" t="n">
        <v>621581</v>
      </c>
      <c r="B87" t="n">
        <v>0.6026010000000001</v>
      </c>
      <c r="C87" t="n">
        <v>0.493374</v>
      </c>
      <c r="D87" t="n">
        <v>0.276187</v>
      </c>
    </row>
    <row r="88">
      <c r="A88" t="n">
        <v>652620</v>
      </c>
      <c r="B88" t="n">
        <v>0.627285</v>
      </c>
      <c r="C88" t="n">
        <v>0.529297</v>
      </c>
      <c r="D88" t="n">
        <v>0.296669</v>
      </c>
    </row>
    <row r="89">
      <c r="A89" t="n">
        <v>685210</v>
      </c>
      <c r="B89" t="n">
        <v>0.652128</v>
      </c>
      <c r="C89" t="n">
        <v>0.568213</v>
      </c>
      <c r="D89" t="n">
        <v>0.318685</v>
      </c>
    </row>
    <row r="90">
      <c r="A90" t="n">
        <v>719429</v>
      </c>
      <c r="B90" t="n">
        <v>0.676559</v>
      </c>
      <c r="C90" t="n">
        <v>0.603642</v>
      </c>
      <c r="D90" t="n">
        <v>0.337101</v>
      </c>
    </row>
    <row r="91">
      <c r="A91" t="n">
        <v>755358</v>
      </c>
      <c r="B91" t="n">
        <v>0.703388</v>
      </c>
      <c r="C91" t="n">
        <v>0.645891</v>
      </c>
      <c r="D91" t="n">
        <v>0.360646</v>
      </c>
    </row>
    <row r="92">
      <c r="A92" t="n">
        <v>793083</v>
      </c>
      <c r="B92" t="n">
        <v>0.73321</v>
      </c>
      <c r="C92" t="n">
        <v>0.513714</v>
      </c>
      <c r="D92" t="n">
        <v>0.352373</v>
      </c>
    </row>
    <row r="93">
      <c r="A93" t="n">
        <v>832694</v>
      </c>
      <c r="B93" t="n">
        <v>0.76156</v>
      </c>
      <c r="C93" t="n">
        <v>0.535599</v>
      </c>
      <c r="D93" t="n">
        <v>0.365193</v>
      </c>
    </row>
    <row r="94">
      <c r="A94" t="n">
        <v>874285</v>
      </c>
      <c r="B94" t="n">
        <v>0.790273</v>
      </c>
      <c r="C94" t="n">
        <v>0.560351</v>
      </c>
      <c r="D94" t="n">
        <v>0.383059</v>
      </c>
    </row>
    <row r="95">
      <c r="A95" t="n">
        <v>917955</v>
      </c>
      <c r="B95" t="n">
        <v>0.823308</v>
      </c>
      <c r="C95" t="n">
        <v>0.58355</v>
      </c>
      <c r="D95" t="n">
        <v>0.397996</v>
      </c>
    </row>
    <row r="96">
      <c r="A96" t="n">
        <v>963808</v>
      </c>
      <c r="B96" t="n">
        <v>0.858504</v>
      </c>
      <c r="C96" t="n">
        <v>0.607769</v>
      </c>
      <c r="D96" t="n">
        <v>0.415222</v>
      </c>
    </row>
    <row r="97">
      <c r="A97" t="n">
        <v>1011953</v>
      </c>
      <c r="B97" t="n">
        <v>0.897061</v>
      </c>
      <c r="C97" t="n">
        <v>0.634674</v>
      </c>
      <c r="D97" t="n">
        <v>0.430097</v>
      </c>
    </row>
    <row r="98">
      <c r="A98" t="n">
        <v>1062505</v>
      </c>
      <c r="B98" t="n">
        <v>0.690709</v>
      </c>
      <c r="C98" t="n">
        <v>0.660427</v>
      </c>
      <c r="D98" t="n">
        <v>0.447228</v>
      </c>
    </row>
    <row r="99">
      <c r="A99" t="n">
        <v>1115584</v>
      </c>
      <c r="B99" t="n">
        <v>0.712817</v>
      </c>
      <c r="C99" t="n">
        <v>0.691542</v>
      </c>
      <c r="D99" t="n">
        <v>0.466535</v>
      </c>
    </row>
    <row r="100">
      <c r="A100" t="n">
        <v>1171316</v>
      </c>
      <c r="B100" t="n">
        <v>0.729761</v>
      </c>
      <c r="C100" t="n">
        <v>0.716224</v>
      </c>
      <c r="D100" t="n">
        <v>0.485945</v>
      </c>
    </row>
    <row r="101">
      <c r="A101" t="n">
        <v>1229834</v>
      </c>
      <c r="B101" t="n">
        <v>0.757845</v>
      </c>
      <c r="C101" t="n">
        <v>0.75031</v>
      </c>
      <c r="D101" t="n">
        <v>0.5042410000000001</v>
      </c>
    </row>
    <row r="102">
      <c r="A102" t="n">
        <v>1291277</v>
      </c>
      <c r="B102" t="n">
        <v>0.775946</v>
      </c>
      <c r="C102" t="n">
        <v>0.784455</v>
      </c>
      <c r="D102" t="n">
        <v>0.525139</v>
      </c>
    </row>
    <row r="103">
      <c r="A103" t="n">
        <v>1355792</v>
      </c>
      <c r="B103" t="n">
        <v>0.800543</v>
      </c>
      <c r="C103" t="n">
        <v>0.818419</v>
      </c>
      <c r="D103" t="n">
        <v>0.544482</v>
      </c>
    </row>
    <row r="104">
      <c r="A104" t="n">
        <v>1423532</v>
      </c>
      <c r="B104" t="n">
        <v>0.828253</v>
      </c>
      <c r="C104" t="n">
        <v>0.859109</v>
      </c>
      <c r="D104" t="n">
        <v>0.561222</v>
      </c>
    </row>
    <row r="105">
      <c r="A105" t="n">
        <v>1494659</v>
      </c>
      <c r="B105" t="n">
        <v>0.855482</v>
      </c>
      <c r="C105" t="n">
        <v>0.893317</v>
      </c>
      <c r="D105" t="n">
        <v>0.582908</v>
      </c>
    </row>
    <row r="106">
      <c r="A106" t="n">
        <v>1569342</v>
      </c>
      <c r="B106" t="n">
        <v>0.88262</v>
      </c>
      <c r="C106" t="n">
        <v>0.932413</v>
      </c>
      <c r="D106" t="n">
        <v>0.606721</v>
      </c>
    </row>
    <row r="107">
      <c r="A107" t="n">
        <v>1647759</v>
      </c>
      <c r="B107" t="n">
        <v>0.917147</v>
      </c>
      <c r="C107" t="n">
        <v>0.667247</v>
      </c>
      <c r="D107" t="n">
        <v>0.544997</v>
      </c>
    </row>
    <row r="108">
      <c r="A108" t="n">
        <v>1730096</v>
      </c>
      <c r="B108" t="n">
        <v>0.9445480000000001</v>
      </c>
      <c r="C108" t="n">
        <v>0.687754</v>
      </c>
      <c r="D108" t="n">
        <v>0.561895</v>
      </c>
    </row>
    <row r="109">
      <c r="A109" t="n">
        <v>1816549</v>
      </c>
      <c r="B109" t="n">
        <v>0.974573</v>
      </c>
      <c r="C109" t="n">
        <v>0.713107</v>
      </c>
      <c r="D109" t="n">
        <v>0.574202</v>
      </c>
    </row>
    <row r="110">
      <c r="A110" t="n">
        <v>1907324</v>
      </c>
      <c r="B110" t="n">
        <v>1.01417</v>
      </c>
      <c r="C110" t="n">
        <v>0.73656</v>
      </c>
      <c r="D110" t="n">
        <v>0.591677</v>
      </c>
    </row>
    <row r="111">
      <c r="A111" t="n">
        <v>2002637</v>
      </c>
      <c r="B111" t="n">
        <v>1.04581</v>
      </c>
      <c r="C111" t="n">
        <v>0.762422</v>
      </c>
      <c r="D111" t="n">
        <v>0.605948</v>
      </c>
    </row>
    <row r="112">
      <c r="A112" t="n">
        <v>2102715</v>
      </c>
      <c r="B112" t="n">
        <v>0.759159</v>
      </c>
      <c r="C112" t="n">
        <v>0.787394</v>
      </c>
      <c r="D112" t="n">
        <v>0.621101</v>
      </c>
    </row>
    <row r="113">
      <c r="A113" t="n">
        <v>2207796</v>
      </c>
      <c r="B113" t="n">
        <v>0.784684</v>
      </c>
      <c r="C113" t="n">
        <v>0.818015</v>
      </c>
      <c r="D113" t="n">
        <v>0.636172</v>
      </c>
    </row>
    <row r="114">
      <c r="A114" t="n">
        <v>2318131</v>
      </c>
      <c r="B114" t="n">
        <v>0.806207</v>
      </c>
      <c r="C114" t="n">
        <v>0.844061</v>
      </c>
      <c r="D114" t="n">
        <v>0.6570009999999999</v>
      </c>
    </row>
    <row r="115">
      <c r="A115" t="n">
        <v>2433982</v>
      </c>
      <c r="B115" t="n">
        <v>0.829275</v>
      </c>
      <c r="C115" t="n">
        <v>0.872663</v>
      </c>
      <c r="D115" t="n">
        <v>0.67233</v>
      </c>
    </row>
    <row r="116">
      <c r="A116" t="n">
        <v>2555625</v>
      </c>
      <c r="B116" t="n">
        <v>0.84937</v>
      </c>
      <c r="C116" t="n">
        <v>0.9105490000000001</v>
      </c>
      <c r="D116" t="n">
        <v>0.690856</v>
      </c>
    </row>
    <row r="117">
      <c r="A117" t="n">
        <v>2683350</v>
      </c>
      <c r="B117" t="n">
        <v>0.876509</v>
      </c>
      <c r="C117" t="n">
        <v>0.94062</v>
      </c>
      <c r="D117" t="n">
        <v>0.712551</v>
      </c>
    </row>
    <row r="118">
      <c r="A118" t="n">
        <v>2817461</v>
      </c>
      <c r="B118" t="n">
        <v>0.897856</v>
      </c>
      <c r="C118" t="n">
        <v>0.9827399999999999</v>
      </c>
      <c r="D118" t="n">
        <v>0.729878</v>
      </c>
    </row>
    <row r="119">
      <c r="A119" t="n">
        <v>2958277</v>
      </c>
      <c r="B119" t="n">
        <v>0.924499</v>
      </c>
      <c r="C119" t="n">
        <v>1.02168</v>
      </c>
      <c r="D119" t="n">
        <v>0.7518899999999999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0.327938</v>
      </c>
      <c r="C2" t="n">
        <v>0.246443</v>
      </c>
      <c r="D2" t="n">
        <v>0.15323</v>
      </c>
    </row>
    <row r="3">
      <c r="A3" t="n">
        <v>10500</v>
      </c>
      <c r="B3" t="n">
        <v>0.208889</v>
      </c>
      <c r="C3" t="n">
        <v>0.252061</v>
      </c>
      <c r="D3" t="n">
        <v>0.156766</v>
      </c>
    </row>
    <row r="4">
      <c r="A4" t="n">
        <v>11025</v>
      </c>
      <c r="B4" t="n">
        <v>0.226597</v>
      </c>
      <c r="C4" t="n">
        <v>0.268378</v>
      </c>
      <c r="D4" t="n">
        <v>0.162607</v>
      </c>
    </row>
    <row r="5">
      <c r="A5" t="n">
        <v>11576</v>
      </c>
      <c r="B5" t="n">
        <v>0.235064</v>
      </c>
      <c r="C5" t="n">
        <v>0.279003</v>
      </c>
      <c r="D5" t="n">
        <v>0.167288</v>
      </c>
    </row>
    <row r="6">
      <c r="A6" t="n">
        <v>12154</v>
      </c>
      <c r="B6" t="n">
        <v>0.249948</v>
      </c>
      <c r="C6" t="n">
        <v>0.287259</v>
      </c>
      <c r="D6" t="n">
        <v>0.174918</v>
      </c>
    </row>
    <row r="7">
      <c r="A7" t="n">
        <v>12760</v>
      </c>
      <c r="B7" t="n">
        <v>0.257045</v>
      </c>
      <c r="C7" t="n">
        <v>0.302768</v>
      </c>
      <c r="D7" t="n">
        <v>0.177009</v>
      </c>
    </row>
    <row r="8">
      <c r="A8" t="n">
        <v>13396</v>
      </c>
      <c r="B8" t="n">
        <v>0.274368</v>
      </c>
      <c r="C8" t="n">
        <v>0.314411</v>
      </c>
      <c r="D8" t="n">
        <v>0.183076</v>
      </c>
    </row>
    <row r="9">
      <c r="A9" t="n">
        <v>14063</v>
      </c>
      <c r="B9" t="n">
        <v>0.292753</v>
      </c>
      <c r="C9" t="n">
        <v>0.335406</v>
      </c>
      <c r="D9" t="n">
        <v>0.188866</v>
      </c>
    </row>
    <row r="10">
      <c r="A10" t="n">
        <v>14763</v>
      </c>
      <c r="B10" t="n">
        <v>0.316072</v>
      </c>
      <c r="C10" t="n">
        <v>0.349917</v>
      </c>
      <c r="D10" t="n">
        <v>0.196932</v>
      </c>
    </row>
    <row r="11">
      <c r="A11" t="n">
        <v>15498</v>
      </c>
      <c r="B11" t="n">
        <v>0.334277</v>
      </c>
      <c r="C11" t="n">
        <v>0.234055</v>
      </c>
      <c r="D11" t="n">
        <v>0.143416</v>
      </c>
    </row>
    <row r="12">
      <c r="A12" t="n">
        <v>16269</v>
      </c>
      <c r="B12" t="n">
        <v>0.355689</v>
      </c>
      <c r="C12" t="n">
        <v>0.245489</v>
      </c>
      <c r="D12" t="n">
        <v>0.15074</v>
      </c>
    </row>
    <row r="13">
      <c r="A13" t="n">
        <v>17078</v>
      </c>
      <c r="B13" t="n">
        <v>0.377944</v>
      </c>
      <c r="C13" t="n">
        <v>0.25784</v>
      </c>
      <c r="D13" t="n">
        <v>0.155367</v>
      </c>
    </row>
    <row r="14">
      <c r="A14" t="n">
        <v>17927</v>
      </c>
      <c r="B14" t="n">
        <v>0.405639</v>
      </c>
      <c r="C14" t="n">
        <v>0.277735</v>
      </c>
      <c r="D14" t="n">
        <v>0.160498</v>
      </c>
    </row>
    <row r="15">
      <c r="A15" t="n">
        <v>18818</v>
      </c>
      <c r="B15" t="n">
        <v>0.431017</v>
      </c>
      <c r="C15" t="n">
        <v>0.294152</v>
      </c>
      <c r="D15" t="n">
        <v>0.166801</v>
      </c>
    </row>
    <row r="16">
      <c r="A16" t="n">
        <v>19753</v>
      </c>
      <c r="B16" t="n">
        <v>0.445896</v>
      </c>
      <c r="C16" t="n">
        <v>0.309801</v>
      </c>
      <c r="D16" t="n">
        <v>0.175217</v>
      </c>
    </row>
    <row r="17">
      <c r="A17" t="n">
        <v>20734</v>
      </c>
      <c r="B17" t="n">
        <v>0.284676</v>
      </c>
      <c r="C17" t="n">
        <v>0.337749</v>
      </c>
      <c r="D17" t="n">
        <v>0.180048</v>
      </c>
    </row>
    <row r="18">
      <c r="A18" t="n">
        <v>21764</v>
      </c>
      <c r="B18" t="n">
        <v>0.303194</v>
      </c>
      <c r="C18" t="n">
        <v>0.354204</v>
      </c>
      <c r="D18" t="n">
        <v>0.187596</v>
      </c>
    </row>
    <row r="19">
      <c r="A19" t="n">
        <v>22845</v>
      </c>
      <c r="B19" t="n">
        <v>0.321553</v>
      </c>
      <c r="C19" t="n">
        <v>0.375013</v>
      </c>
      <c r="D19" t="n">
        <v>0.19516</v>
      </c>
    </row>
    <row r="20">
      <c r="A20" t="n">
        <v>23980</v>
      </c>
      <c r="B20" t="n">
        <v>0.34212</v>
      </c>
      <c r="C20" t="n">
        <v>0.394188</v>
      </c>
      <c r="D20" t="n">
        <v>0.203007</v>
      </c>
    </row>
    <row r="21">
      <c r="A21" t="n">
        <v>25171</v>
      </c>
      <c r="B21" t="n">
        <v>0.359577</v>
      </c>
      <c r="C21" t="n">
        <v>0.421517</v>
      </c>
      <c r="D21" t="n">
        <v>0.21186</v>
      </c>
    </row>
    <row r="22">
      <c r="A22" t="n">
        <v>26421</v>
      </c>
      <c r="B22" t="n">
        <v>0.381431</v>
      </c>
      <c r="C22" t="n">
        <v>0.43965</v>
      </c>
      <c r="D22" t="n">
        <v>0.220569</v>
      </c>
    </row>
    <row r="23">
      <c r="A23" t="n">
        <v>27733</v>
      </c>
      <c r="B23" t="n">
        <v>0.401728</v>
      </c>
      <c r="C23" t="n">
        <v>0.467763</v>
      </c>
      <c r="D23" t="n">
        <v>0.228243</v>
      </c>
    </row>
    <row r="24">
      <c r="A24" t="n">
        <v>29110</v>
      </c>
      <c r="B24" t="n">
        <v>0.424639</v>
      </c>
      <c r="C24" t="n">
        <v>0.488302</v>
      </c>
      <c r="D24" t="n">
        <v>0.238245</v>
      </c>
    </row>
    <row r="25">
      <c r="A25" t="n">
        <v>30555</v>
      </c>
      <c r="B25" t="n">
        <v>0.448831</v>
      </c>
      <c r="C25" t="n">
        <v>0.52019</v>
      </c>
      <c r="D25" t="n">
        <v>0.246885</v>
      </c>
    </row>
    <row r="26">
      <c r="A26" t="n">
        <v>32072</v>
      </c>
      <c r="B26" t="n">
        <v>0.465387</v>
      </c>
      <c r="C26" t="n">
        <v>0.318308</v>
      </c>
      <c r="D26" t="n">
        <v>0.170181</v>
      </c>
    </row>
    <row r="27">
      <c r="A27" t="n">
        <v>33664</v>
      </c>
      <c r="B27" t="n">
        <v>0.490753</v>
      </c>
      <c r="C27" t="n">
        <v>0.336053</v>
      </c>
      <c r="D27" t="n">
        <v>0.176938</v>
      </c>
    </row>
    <row r="28">
      <c r="A28" t="n">
        <v>35335</v>
      </c>
      <c r="B28" t="n">
        <v>0.5117620000000001</v>
      </c>
      <c r="C28" t="n">
        <v>0.356443</v>
      </c>
      <c r="D28" t="n">
        <v>0.183935</v>
      </c>
    </row>
    <row r="29">
      <c r="A29" t="n">
        <v>37089</v>
      </c>
      <c r="B29" t="n">
        <v>0.539869</v>
      </c>
      <c r="C29" t="n">
        <v>0.375778</v>
      </c>
      <c r="D29" t="n">
        <v>0.18941</v>
      </c>
    </row>
    <row r="30">
      <c r="A30" t="n">
        <v>38930</v>
      </c>
      <c r="B30" t="n">
        <v>0.56662</v>
      </c>
      <c r="C30" t="n">
        <v>0.393291</v>
      </c>
      <c r="D30" t="n">
        <v>0.197572</v>
      </c>
    </row>
    <row r="31">
      <c r="A31" t="n">
        <v>40863</v>
      </c>
      <c r="B31" t="n">
        <v>0.5957710000000001</v>
      </c>
      <c r="C31" t="n">
        <v>0.408835</v>
      </c>
      <c r="D31" t="n">
        <v>0.204086</v>
      </c>
    </row>
    <row r="32">
      <c r="A32" t="n">
        <v>42892</v>
      </c>
      <c r="B32" t="n">
        <v>0.353493</v>
      </c>
      <c r="C32" t="n">
        <v>0.437909</v>
      </c>
      <c r="D32" t="n">
        <v>0.211528</v>
      </c>
    </row>
    <row r="33">
      <c r="A33" t="n">
        <v>45022</v>
      </c>
      <c r="B33" t="n">
        <v>0.372344</v>
      </c>
      <c r="C33" t="n">
        <v>0.457518</v>
      </c>
      <c r="D33" t="n">
        <v>0.218962</v>
      </c>
    </row>
    <row r="34">
      <c r="A34" t="n">
        <v>47258</v>
      </c>
      <c r="B34" t="n">
        <v>0.38563</v>
      </c>
      <c r="C34" t="n">
        <v>0.481981</v>
      </c>
      <c r="D34" t="n">
        <v>0.225694</v>
      </c>
    </row>
    <row r="35">
      <c r="A35" t="n">
        <v>49605</v>
      </c>
      <c r="B35" t="n">
        <v>0.406864</v>
      </c>
      <c r="C35" t="n">
        <v>0.497926</v>
      </c>
      <c r="D35" t="n">
        <v>0.233766</v>
      </c>
    </row>
    <row r="36">
      <c r="A36" t="n">
        <v>52069</v>
      </c>
      <c r="B36" t="n">
        <v>0.428779</v>
      </c>
      <c r="C36" t="n">
        <v>0.523608</v>
      </c>
      <c r="D36" t="n">
        <v>0.243141</v>
      </c>
    </row>
    <row r="37">
      <c r="A37" t="n">
        <v>54656</v>
      </c>
      <c r="B37" t="n">
        <v>0.44574</v>
      </c>
      <c r="C37" t="n">
        <v>0.5545</v>
      </c>
      <c r="D37" t="n">
        <v>0.250945</v>
      </c>
    </row>
    <row r="38">
      <c r="A38" t="n">
        <v>57372</v>
      </c>
      <c r="B38" t="n">
        <v>0.470912</v>
      </c>
      <c r="C38" t="n">
        <v>0.571401</v>
      </c>
      <c r="D38" t="n">
        <v>0.25969</v>
      </c>
    </row>
    <row r="39">
      <c r="A39" t="n">
        <v>60223</v>
      </c>
      <c r="B39" t="n">
        <v>0.490894</v>
      </c>
      <c r="C39" t="n">
        <v>0.5959449999999999</v>
      </c>
      <c r="D39" t="n">
        <v>0.270141</v>
      </c>
    </row>
    <row r="40">
      <c r="A40" t="n">
        <v>63216</v>
      </c>
      <c r="B40" t="n">
        <v>0.518369</v>
      </c>
      <c r="C40" t="n">
        <v>0.359024</v>
      </c>
      <c r="D40" t="n">
        <v>0.199733</v>
      </c>
    </row>
    <row r="41">
      <c r="A41" t="n">
        <v>66358</v>
      </c>
      <c r="B41" t="n">
        <v>0.5463479999999999</v>
      </c>
      <c r="C41" t="n">
        <v>0.373633</v>
      </c>
      <c r="D41" t="n">
        <v>0.206301</v>
      </c>
    </row>
    <row r="42">
      <c r="A42" t="n">
        <v>69657</v>
      </c>
      <c r="B42" t="n">
        <v>0.568686</v>
      </c>
      <c r="C42" t="n">
        <v>0.391542</v>
      </c>
      <c r="D42" t="n">
        <v>0.21373</v>
      </c>
    </row>
    <row r="43">
      <c r="A43" t="n">
        <v>73120</v>
      </c>
      <c r="B43" t="n">
        <v>0.594181</v>
      </c>
      <c r="C43" t="n">
        <v>0.410362</v>
      </c>
      <c r="D43" t="n">
        <v>0.220933</v>
      </c>
    </row>
    <row r="44">
      <c r="A44" t="n">
        <v>76756</v>
      </c>
      <c r="B44" t="n">
        <v>0.618101</v>
      </c>
      <c r="C44" t="n">
        <v>0.431584</v>
      </c>
      <c r="D44" t="n">
        <v>0.228595</v>
      </c>
    </row>
    <row r="45">
      <c r="A45" t="n">
        <v>80573</v>
      </c>
      <c r="B45" t="n">
        <v>0.648563</v>
      </c>
      <c r="C45" t="n">
        <v>0.452936</v>
      </c>
      <c r="D45" t="n">
        <v>0.23727</v>
      </c>
    </row>
    <row r="46">
      <c r="A46" t="n">
        <v>84580</v>
      </c>
      <c r="B46" t="n">
        <v>0.374128</v>
      </c>
      <c r="C46" t="n">
        <v>0.47965</v>
      </c>
      <c r="D46" t="n">
        <v>0.244837</v>
      </c>
    </row>
    <row r="47">
      <c r="A47" t="n">
        <v>88787</v>
      </c>
      <c r="B47" t="n">
        <v>0.391291</v>
      </c>
      <c r="C47" t="n">
        <v>0.495732</v>
      </c>
      <c r="D47" t="n">
        <v>0.252403</v>
      </c>
    </row>
    <row r="48">
      <c r="A48" t="n">
        <v>93204</v>
      </c>
      <c r="B48" t="n">
        <v>0.412482</v>
      </c>
      <c r="C48" t="n">
        <v>0.521502</v>
      </c>
      <c r="D48" t="n">
        <v>0.260612</v>
      </c>
    </row>
    <row r="49">
      <c r="A49" t="n">
        <v>97841</v>
      </c>
      <c r="B49" t="n">
        <v>0.430122</v>
      </c>
      <c r="C49" t="n">
        <v>0.541366</v>
      </c>
      <c r="D49" t="n">
        <v>0.269133</v>
      </c>
    </row>
    <row r="50">
      <c r="A50" t="n">
        <v>102709</v>
      </c>
      <c r="B50" t="n">
        <v>0.447377</v>
      </c>
      <c r="C50" t="n">
        <v>0.5700730000000001</v>
      </c>
      <c r="D50" t="n">
        <v>0.277644</v>
      </c>
    </row>
    <row r="51">
      <c r="A51" t="n">
        <v>107820</v>
      </c>
      <c r="B51" t="n">
        <v>0.472621</v>
      </c>
      <c r="C51" t="n">
        <v>0.593271</v>
      </c>
      <c r="D51" t="n">
        <v>0.286883</v>
      </c>
    </row>
    <row r="52">
      <c r="A52" t="n">
        <v>113186</v>
      </c>
      <c r="B52" t="n">
        <v>0.495318</v>
      </c>
      <c r="C52" t="n">
        <v>0.619826</v>
      </c>
      <c r="D52" t="n">
        <v>0.296375</v>
      </c>
    </row>
    <row r="53">
      <c r="A53" t="n">
        <v>118820</v>
      </c>
      <c r="B53" t="n">
        <v>0.519525</v>
      </c>
      <c r="C53" t="n">
        <v>0.644822</v>
      </c>
      <c r="D53" t="n">
        <v>0.305498</v>
      </c>
    </row>
    <row r="54">
      <c r="A54" t="n">
        <v>124735</v>
      </c>
      <c r="B54" t="n">
        <v>0.541937</v>
      </c>
      <c r="C54" t="n">
        <v>0.382137</v>
      </c>
      <c r="D54" t="n">
        <v>0.21796</v>
      </c>
    </row>
    <row r="55">
      <c r="A55" t="n">
        <v>130945</v>
      </c>
      <c r="B55" t="n">
        <v>0.571336</v>
      </c>
      <c r="C55" t="n">
        <v>0.39788</v>
      </c>
      <c r="D55" t="n">
        <v>0.224289</v>
      </c>
    </row>
    <row r="56">
      <c r="A56" t="n">
        <v>137465</v>
      </c>
      <c r="B56" t="n">
        <v>0.592808</v>
      </c>
      <c r="C56" t="n">
        <v>0.416151</v>
      </c>
      <c r="D56" t="n">
        <v>0.23207</v>
      </c>
    </row>
    <row r="57">
      <c r="A57" t="n">
        <v>144311</v>
      </c>
      <c r="B57" t="n">
        <v>0.618279</v>
      </c>
      <c r="C57" t="n">
        <v>0.432578</v>
      </c>
      <c r="D57" t="n">
        <v>0.238719</v>
      </c>
    </row>
    <row r="58">
      <c r="A58" t="n">
        <v>151499</v>
      </c>
      <c r="B58" t="n">
        <v>0.644884</v>
      </c>
      <c r="C58" t="n">
        <v>0.459494</v>
      </c>
      <c r="D58" t="n">
        <v>0.247145</v>
      </c>
    </row>
    <row r="59">
      <c r="A59" t="n">
        <v>159046</v>
      </c>
      <c r="B59" t="n">
        <v>0.673285</v>
      </c>
      <c r="C59" t="n">
        <v>0.477689</v>
      </c>
      <c r="D59" t="n">
        <v>0.256991</v>
      </c>
    </row>
    <row r="60">
      <c r="A60" t="n">
        <v>166970</v>
      </c>
      <c r="B60" t="n">
        <v>0.387345</v>
      </c>
      <c r="C60" t="n">
        <v>0.5058049999999999</v>
      </c>
      <c r="D60" t="n">
        <v>0.265064</v>
      </c>
    </row>
    <row r="61">
      <c r="A61" t="n">
        <v>175290</v>
      </c>
      <c r="B61" t="n">
        <v>0.404846</v>
      </c>
      <c r="C61" t="n">
        <v>0.522865</v>
      </c>
      <c r="D61" t="n">
        <v>0.272781</v>
      </c>
    </row>
    <row r="62">
      <c r="A62" t="n">
        <v>184026</v>
      </c>
      <c r="B62" t="n">
        <v>0.42933</v>
      </c>
      <c r="C62" t="n">
        <v>0.55904</v>
      </c>
      <c r="D62" t="n">
        <v>0.285785</v>
      </c>
    </row>
    <row r="63">
      <c r="A63" t="n">
        <v>193198</v>
      </c>
      <c r="B63" t="n">
        <v>0.46037</v>
      </c>
      <c r="C63" t="n">
        <v>0.5944390000000001</v>
      </c>
      <c r="D63" t="n">
        <v>0.295039</v>
      </c>
    </row>
    <row r="64">
      <c r="A64" t="n">
        <v>202828</v>
      </c>
      <c r="B64" t="n">
        <v>0.480684</v>
      </c>
      <c r="C64" t="n">
        <v>0.631588</v>
      </c>
      <c r="D64" t="n">
        <v>0.308702</v>
      </c>
    </row>
    <row r="65">
      <c r="A65" t="n">
        <v>212939</v>
      </c>
      <c r="B65" t="n">
        <v>0.519064</v>
      </c>
      <c r="C65" t="n">
        <v>0.667497</v>
      </c>
      <c r="D65" t="n">
        <v>0.322553</v>
      </c>
    </row>
    <row r="66">
      <c r="A66" t="n">
        <v>223555</v>
      </c>
      <c r="B66" t="n">
        <v>0.546423</v>
      </c>
      <c r="C66" t="n">
        <v>0.704978</v>
      </c>
      <c r="D66" t="n">
        <v>0.333153</v>
      </c>
    </row>
    <row r="67">
      <c r="A67" t="n">
        <v>234701</v>
      </c>
      <c r="B67" t="n">
        <v>0.5800110000000001</v>
      </c>
      <c r="C67" t="n">
        <v>0.749536</v>
      </c>
      <c r="D67" t="n">
        <v>0.347362</v>
      </c>
    </row>
    <row r="68">
      <c r="A68" t="n">
        <v>246404</v>
      </c>
      <c r="B68" t="n">
        <v>0.621063</v>
      </c>
      <c r="C68" t="n">
        <v>0.435384</v>
      </c>
      <c r="D68" t="n">
        <v>0.245245</v>
      </c>
    </row>
    <row r="69">
      <c r="A69" t="n">
        <v>258692</v>
      </c>
      <c r="B69" t="n">
        <v>0.653956</v>
      </c>
      <c r="C69" t="n">
        <v>0.461925</v>
      </c>
      <c r="D69" t="n">
        <v>0.254866</v>
      </c>
    </row>
    <row r="70">
      <c r="A70" t="n">
        <v>271594</v>
      </c>
      <c r="B70" t="n">
        <v>0.694207</v>
      </c>
      <c r="C70" t="n">
        <v>0.490481</v>
      </c>
      <c r="D70" t="n">
        <v>0.266557</v>
      </c>
    </row>
    <row r="71">
      <c r="A71" t="n">
        <v>285141</v>
      </c>
      <c r="B71" t="n">
        <v>0.73804</v>
      </c>
      <c r="C71" t="n">
        <v>0.523258</v>
      </c>
      <c r="D71" t="n">
        <v>0.278343</v>
      </c>
    </row>
    <row r="72">
      <c r="A72" t="n">
        <v>299365</v>
      </c>
      <c r="B72" t="n">
        <v>0.7839120000000001</v>
      </c>
      <c r="C72" t="n">
        <v>0.557729</v>
      </c>
      <c r="D72" t="n">
        <v>0.290866</v>
      </c>
    </row>
    <row r="73">
      <c r="A73" t="n">
        <v>314300</v>
      </c>
      <c r="B73" t="n">
        <v>0.8386710000000001</v>
      </c>
      <c r="C73" t="n">
        <v>0.594036</v>
      </c>
      <c r="D73" t="n">
        <v>0.303209</v>
      </c>
    </row>
    <row r="74">
      <c r="A74" t="n">
        <v>329981</v>
      </c>
      <c r="B74" t="n">
        <v>0.476301</v>
      </c>
      <c r="C74" t="n">
        <v>0.6309630000000001</v>
      </c>
      <c r="D74" t="n">
        <v>0.316098</v>
      </c>
    </row>
    <row r="75">
      <c r="A75" t="n">
        <v>346446</v>
      </c>
      <c r="B75" t="n">
        <v>0.511482</v>
      </c>
      <c r="C75" t="n">
        <v>0.668538</v>
      </c>
      <c r="D75" t="n">
        <v>0.329424</v>
      </c>
    </row>
    <row r="76">
      <c r="A76" t="n">
        <v>363734</v>
      </c>
      <c r="B76" t="n">
        <v>0.542757</v>
      </c>
      <c r="C76" t="n">
        <v>0.712252</v>
      </c>
      <c r="D76" t="n">
        <v>0.342649</v>
      </c>
    </row>
    <row r="77">
      <c r="A77" t="n">
        <v>381886</v>
      </c>
      <c r="B77" t="n">
        <v>0.603446</v>
      </c>
      <c r="C77" t="n">
        <v>0.7574610000000001</v>
      </c>
      <c r="D77" t="n">
        <v>0.356247</v>
      </c>
    </row>
    <row r="78">
      <c r="A78" t="n">
        <v>400945</v>
      </c>
      <c r="B78" t="n">
        <v>0.676544</v>
      </c>
      <c r="C78" t="n">
        <v>0.83526</v>
      </c>
      <c r="D78" t="n">
        <v>0.376579</v>
      </c>
    </row>
    <row r="79">
      <c r="A79" t="n">
        <v>420956</v>
      </c>
      <c r="B79" t="n">
        <v>0.734826</v>
      </c>
      <c r="C79" t="n">
        <v>0.8849</v>
      </c>
      <c r="D79" t="n">
        <v>0.390454</v>
      </c>
    </row>
    <row r="80">
      <c r="A80" t="n">
        <v>441967</v>
      </c>
      <c r="B80" t="n">
        <v>0.816219</v>
      </c>
      <c r="C80" t="n">
        <v>0.988582</v>
      </c>
      <c r="D80" t="n">
        <v>0.417</v>
      </c>
    </row>
    <row r="81">
      <c r="A81" t="n">
        <v>464028</v>
      </c>
      <c r="B81" t="n">
        <v>0.900425</v>
      </c>
      <c r="C81" t="n">
        <v>1.10857</v>
      </c>
      <c r="D81" t="n">
        <v>0.442915</v>
      </c>
    </row>
    <row r="82">
      <c r="A82" t="n">
        <v>487192</v>
      </c>
      <c r="B82" t="n">
        <v>1.02497</v>
      </c>
      <c r="C82" t="n">
        <v>1.2058</v>
      </c>
      <c r="D82" t="n">
        <v>0.468087</v>
      </c>
    </row>
    <row r="83">
      <c r="A83" t="n">
        <v>511514</v>
      </c>
      <c r="B83" t="n">
        <v>1.16387</v>
      </c>
      <c r="C83" t="n">
        <v>0.77662</v>
      </c>
      <c r="D83" t="n">
        <v>0.342117</v>
      </c>
    </row>
    <row r="84">
      <c r="A84" t="n">
        <v>537052</v>
      </c>
      <c r="B84" t="n">
        <v>1.3018</v>
      </c>
      <c r="C84" t="n">
        <v>0.850472</v>
      </c>
      <c r="D84" t="n">
        <v>0.367984</v>
      </c>
    </row>
    <row r="85">
      <c r="A85" t="n">
        <v>563866</v>
      </c>
      <c r="B85" t="n">
        <v>1.47743</v>
      </c>
      <c r="C85" t="n">
        <v>0.9737209999999999</v>
      </c>
      <c r="D85" t="n">
        <v>0.393826</v>
      </c>
    </row>
    <row r="86">
      <c r="A86" t="n">
        <v>592020</v>
      </c>
      <c r="B86" t="n">
        <v>1.659</v>
      </c>
      <c r="C86" t="n">
        <v>1.101</v>
      </c>
      <c r="D86" t="n">
        <v>0.433032</v>
      </c>
    </row>
    <row r="87">
      <c r="A87" t="n">
        <v>621581</v>
      </c>
      <c r="B87" t="n">
        <v>1.83162</v>
      </c>
      <c r="C87" t="n">
        <v>1.2497</v>
      </c>
      <c r="D87" t="n">
        <v>0.477663</v>
      </c>
    </row>
    <row r="88">
      <c r="A88" t="n">
        <v>652620</v>
      </c>
      <c r="B88" t="n">
        <v>2.05176</v>
      </c>
      <c r="C88" t="n">
        <v>1.3858</v>
      </c>
      <c r="D88" t="n">
        <v>0.524417</v>
      </c>
    </row>
    <row r="89">
      <c r="A89" t="n">
        <v>685210</v>
      </c>
      <c r="B89" t="n">
        <v>1.30105</v>
      </c>
      <c r="C89" t="n">
        <v>1.54839</v>
      </c>
      <c r="D89" t="n">
        <v>0.574025</v>
      </c>
    </row>
    <row r="90">
      <c r="A90" t="n">
        <v>719429</v>
      </c>
      <c r="B90" t="n">
        <v>1.4165</v>
      </c>
      <c r="C90" t="n">
        <v>1.69291</v>
      </c>
      <c r="D90" t="n">
        <v>0.63352</v>
      </c>
    </row>
    <row r="91">
      <c r="A91" t="n">
        <v>755358</v>
      </c>
      <c r="B91" t="n">
        <v>1.54738</v>
      </c>
      <c r="C91" t="n">
        <v>1.89806</v>
      </c>
      <c r="D91" t="n">
        <v>0.686693</v>
      </c>
    </row>
    <row r="92">
      <c r="A92" t="n">
        <v>793083</v>
      </c>
      <c r="B92" t="n">
        <v>1.6648</v>
      </c>
      <c r="C92" t="n">
        <v>2.05642</v>
      </c>
      <c r="D92" t="n">
        <v>0.747827</v>
      </c>
    </row>
    <row r="93">
      <c r="A93" t="n">
        <v>832694</v>
      </c>
      <c r="B93" t="n">
        <v>1.794</v>
      </c>
      <c r="C93" t="n">
        <v>2.24627</v>
      </c>
      <c r="D93" t="n">
        <v>0.802931</v>
      </c>
    </row>
    <row r="94">
      <c r="A94" t="n">
        <v>874285</v>
      </c>
      <c r="B94" t="n">
        <v>1.9471</v>
      </c>
      <c r="C94" t="n">
        <v>2.44471</v>
      </c>
      <c r="D94" t="n">
        <v>0.865632</v>
      </c>
    </row>
    <row r="95">
      <c r="A95" t="n">
        <v>917955</v>
      </c>
      <c r="B95" t="n">
        <v>2.10117</v>
      </c>
      <c r="C95" t="n">
        <v>2.64974</v>
      </c>
      <c r="D95" t="n">
        <v>0.934094</v>
      </c>
    </row>
    <row r="96">
      <c r="A96" t="n">
        <v>963808</v>
      </c>
      <c r="B96" t="n">
        <v>2.27815</v>
      </c>
      <c r="C96" t="n">
        <v>2.86334</v>
      </c>
      <c r="D96" t="n">
        <v>1.00502</v>
      </c>
    </row>
    <row r="97">
      <c r="A97" t="n">
        <v>1011953</v>
      </c>
      <c r="B97" t="n">
        <v>2.43882</v>
      </c>
      <c r="C97" t="n">
        <v>1.6364</v>
      </c>
      <c r="D97" t="n">
        <v>0.706318</v>
      </c>
    </row>
    <row r="98">
      <c r="A98" t="n">
        <v>1062505</v>
      </c>
      <c r="B98" t="n">
        <v>2.63477</v>
      </c>
      <c r="C98" t="n">
        <v>1.76252</v>
      </c>
      <c r="D98" t="n">
        <v>0.74896</v>
      </c>
    </row>
    <row r="99">
      <c r="A99" t="n">
        <v>1115584</v>
      </c>
      <c r="B99" t="n">
        <v>2.80404</v>
      </c>
      <c r="C99" t="n">
        <v>1.88204</v>
      </c>
      <c r="D99" t="n">
        <v>0.792994</v>
      </c>
    </row>
    <row r="100">
      <c r="A100" t="n">
        <v>1171316</v>
      </c>
      <c r="B100" t="n">
        <v>3.01815</v>
      </c>
      <c r="C100" t="n">
        <v>2.00928</v>
      </c>
      <c r="D100" t="n">
        <v>0.837647</v>
      </c>
    </row>
    <row r="101">
      <c r="A101" t="n">
        <v>1229834</v>
      </c>
      <c r="B101" t="n">
        <v>3.22043</v>
      </c>
      <c r="C101" t="n">
        <v>2.15208</v>
      </c>
      <c r="D101" t="n">
        <v>0.888458</v>
      </c>
    </row>
    <row r="102">
      <c r="A102" t="n">
        <v>1291277</v>
      </c>
      <c r="B102" t="n">
        <v>3.43472</v>
      </c>
      <c r="C102" t="n">
        <v>2.31146</v>
      </c>
      <c r="D102" t="n">
        <v>0.9353669999999999</v>
      </c>
    </row>
    <row r="103">
      <c r="A103" t="n">
        <v>1355792</v>
      </c>
      <c r="B103" t="n">
        <v>1.93248</v>
      </c>
      <c r="C103" t="n">
        <v>2.46464</v>
      </c>
      <c r="D103" t="n">
        <v>0.987075</v>
      </c>
    </row>
    <row r="104">
      <c r="A104" t="n">
        <v>1423532</v>
      </c>
      <c r="B104" t="n">
        <v>2.06465</v>
      </c>
      <c r="C104" t="n">
        <v>2.61181</v>
      </c>
      <c r="D104" t="n">
        <v>1.03726</v>
      </c>
    </row>
    <row r="105">
      <c r="A105" t="n">
        <v>1494659</v>
      </c>
      <c r="B105" t="n">
        <v>2.19077</v>
      </c>
      <c r="C105" t="n">
        <v>2.77813</v>
      </c>
      <c r="D105" t="n">
        <v>1.09211</v>
      </c>
    </row>
    <row r="106">
      <c r="A106" t="n">
        <v>1569342</v>
      </c>
      <c r="B106" t="n">
        <v>2.31465</v>
      </c>
      <c r="C106" t="n">
        <v>2.95789</v>
      </c>
      <c r="D106" t="n">
        <v>1.15148</v>
      </c>
    </row>
    <row r="107">
      <c r="A107" t="n">
        <v>1647759</v>
      </c>
      <c r="B107" t="n">
        <v>2.4562</v>
      </c>
      <c r="C107" t="n">
        <v>3.11578</v>
      </c>
      <c r="D107" t="n">
        <v>1.20991</v>
      </c>
    </row>
    <row r="108">
      <c r="A108" t="n">
        <v>1730096</v>
      </c>
      <c r="B108" t="n">
        <v>2.61304</v>
      </c>
      <c r="C108" t="n">
        <v>3.34274</v>
      </c>
      <c r="D108" t="n">
        <v>1.2719</v>
      </c>
    </row>
    <row r="109">
      <c r="A109" t="n">
        <v>1816549</v>
      </c>
      <c r="B109" t="n">
        <v>2.76354</v>
      </c>
      <c r="C109" t="n">
        <v>3.50526</v>
      </c>
      <c r="D109" t="n">
        <v>1.33382</v>
      </c>
    </row>
    <row r="110">
      <c r="A110" t="n">
        <v>1907324</v>
      </c>
      <c r="B110" t="n">
        <v>2.91252</v>
      </c>
      <c r="C110" t="n">
        <v>3.72734</v>
      </c>
      <c r="D110" t="n">
        <v>1.40402</v>
      </c>
    </row>
    <row r="111">
      <c r="A111" t="n">
        <v>2002637</v>
      </c>
      <c r="B111" t="n">
        <v>3.07718</v>
      </c>
      <c r="C111" t="n">
        <v>2.05808</v>
      </c>
      <c r="D111" t="n">
        <v>0.983237</v>
      </c>
    </row>
    <row r="112">
      <c r="A112" t="n">
        <v>2102715</v>
      </c>
      <c r="B112" t="n">
        <v>3.26151</v>
      </c>
      <c r="C112" t="n">
        <v>2.17323</v>
      </c>
      <c r="D112" t="n">
        <v>1.02961</v>
      </c>
    </row>
    <row r="113">
      <c r="A113" t="n">
        <v>2207796</v>
      </c>
      <c r="B113" t="n">
        <v>3.44813</v>
      </c>
      <c r="C113" t="n">
        <v>2.30159</v>
      </c>
      <c r="D113" t="n">
        <v>1.07803</v>
      </c>
    </row>
    <row r="114">
      <c r="A114" t="n">
        <v>2318131</v>
      </c>
      <c r="B114" t="n">
        <v>3.64349</v>
      </c>
      <c r="C114" t="n">
        <v>2.43153</v>
      </c>
      <c r="D114" t="n">
        <v>1.12148</v>
      </c>
    </row>
    <row r="115">
      <c r="A115" t="n">
        <v>2433982</v>
      </c>
      <c r="B115" t="n">
        <v>3.84825</v>
      </c>
      <c r="C115" t="n">
        <v>2.56593</v>
      </c>
      <c r="D115" t="n">
        <v>1.17078</v>
      </c>
    </row>
    <row r="116">
      <c r="A116" t="n">
        <v>2555625</v>
      </c>
      <c r="B116" t="n">
        <v>4.0546</v>
      </c>
      <c r="C116" t="n">
        <v>2.71895</v>
      </c>
      <c r="D116" t="n">
        <v>1.22312</v>
      </c>
    </row>
    <row r="117">
      <c r="A117" t="n">
        <v>2683350</v>
      </c>
      <c r="B117" t="n">
        <v>2.26101</v>
      </c>
      <c r="C117" t="n">
        <v>2.87011</v>
      </c>
      <c r="D117" t="n">
        <v>1.27377</v>
      </c>
    </row>
    <row r="118">
      <c r="A118" t="n">
        <v>2817461</v>
      </c>
      <c r="B118" t="n">
        <v>2.37928</v>
      </c>
      <c r="C118" t="n">
        <v>3.05669</v>
      </c>
      <c r="D118" t="n">
        <v>1.32733</v>
      </c>
    </row>
    <row r="119">
      <c r="A119" t="n">
        <v>2958277</v>
      </c>
      <c r="B119" t="n">
        <v>2.50914</v>
      </c>
      <c r="C119" t="n">
        <v>3.23963</v>
      </c>
      <c r="D119" t="n">
        <v>1.38611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2014-01-11T01:34:46Z</dcterms:modified>
  <cp:lastModifiedBy>JOAQUIN M. LOPEZ MUÑOZ</cp:lastModifiedBy>
</cp:coreProperties>
</file>