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0.07999390000000001</v>
      </c>
      <c r="C2" t="n">
        <v>0.262873</v>
      </c>
      <c r="D2" t="n">
        <v>0.267813</v>
      </c>
      <c r="E2" t="n">
        <v>0.0519869</v>
      </c>
      <c r="F2" t="n">
        <v>0.236938</v>
      </c>
    </row>
    <row r="3">
      <c r="A3" t="n">
        <v>10500</v>
      </c>
      <c r="B3" t="n">
        <v>0.0791036</v>
      </c>
      <c r="C3" t="n">
        <v>0.264118</v>
      </c>
      <c r="D3" t="n">
        <v>0.270411</v>
      </c>
      <c r="E3" t="n">
        <v>0.0511283</v>
      </c>
      <c r="F3" t="n">
        <v>0.237136</v>
      </c>
    </row>
    <row r="4">
      <c r="A4" t="n">
        <v>11025</v>
      </c>
      <c r="B4" t="n">
        <v>0.0767104</v>
      </c>
      <c r="C4" t="n">
        <v>0.261123</v>
      </c>
      <c r="D4" t="n">
        <v>0.273217</v>
      </c>
      <c r="E4" t="n">
        <v>0.0502165</v>
      </c>
      <c r="F4" t="n">
        <v>0.235653</v>
      </c>
    </row>
    <row r="5">
      <c r="A5" t="n">
        <v>11576</v>
      </c>
      <c r="B5" t="n">
        <v>0.0760709</v>
      </c>
      <c r="C5" t="n">
        <v>0.258106</v>
      </c>
      <c r="D5" t="n">
        <v>0.275192</v>
      </c>
      <c r="E5" t="n">
        <v>0.0497005</v>
      </c>
      <c r="F5" t="n">
        <v>0.235217</v>
      </c>
    </row>
    <row r="6">
      <c r="A6" t="n">
        <v>12154</v>
      </c>
      <c r="B6" t="n">
        <v>0.07468279999999999</v>
      </c>
      <c r="C6" t="n">
        <v>0.255501</v>
      </c>
      <c r="D6" t="n">
        <v>0.277383</v>
      </c>
      <c r="E6" t="n">
        <v>0.0492195</v>
      </c>
      <c r="F6" t="n">
        <v>0.233142</v>
      </c>
    </row>
    <row r="7">
      <c r="A7" t="n">
        <v>12760</v>
      </c>
      <c r="B7" t="n">
        <v>0.072786</v>
      </c>
      <c r="C7" t="n">
        <v>0.252179</v>
      </c>
      <c r="D7" t="n">
        <v>0.26622</v>
      </c>
      <c r="E7" t="n">
        <v>0.0500233</v>
      </c>
      <c r="F7" t="n">
        <v>0.231769</v>
      </c>
    </row>
    <row r="8">
      <c r="A8" t="n">
        <v>13396</v>
      </c>
      <c r="B8" t="n">
        <v>0.0718101</v>
      </c>
      <c r="C8" t="n">
        <v>0.245937</v>
      </c>
      <c r="D8" t="n">
        <v>0.271246</v>
      </c>
      <c r="E8" t="n">
        <v>0.0490845</v>
      </c>
      <c r="F8" t="n">
        <v>0.231461</v>
      </c>
    </row>
    <row r="9">
      <c r="A9" t="n">
        <v>14063</v>
      </c>
      <c r="B9" t="n">
        <v>0.0712555</v>
      </c>
      <c r="C9" t="n">
        <v>0.238627</v>
      </c>
      <c r="D9" t="n">
        <v>0.270633</v>
      </c>
      <c r="E9" t="n">
        <v>0.0775269</v>
      </c>
      <c r="F9" t="n">
        <v>0.257536</v>
      </c>
    </row>
    <row r="10">
      <c r="A10" t="n">
        <v>14763</v>
      </c>
      <c r="B10" t="n">
        <v>0.126653</v>
      </c>
      <c r="C10" t="n">
        <v>0.282288</v>
      </c>
      <c r="D10" t="n">
        <v>0.276896</v>
      </c>
      <c r="E10" t="n">
        <v>0.0995579</v>
      </c>
      <c r="F10" t="n">
        <v>0.256384</v>
      </c>
    </row>
    <row r="11">
      <c r="A11" t="n">
        <v>15498</v>
      </c>
      <c r="B11" t="n">
        <v>0.125622</v>
      </c>
      <c r="C11" t="n">
        <v>0.282804</v>
      </c>
      <c r="D11" t="n">
        <v>0.276225</v>
      </c>
      <c r="E11" t="n">
        <v>0.0870683</v>
      </c>
      <c r="F11" t="n">
        <v>0.25338</v>
      </c>
    </row>
    <row r="12">
      <c r="A12" t="n">
        <v>16269</v>
      </c>
      <c r="B12" t="n">
        <v>0.124201</v>
      </c>
      <c r="C12" t="n">
        <v>0.281859</v>
      </c>
      <c r="D12" t="n">
        <v>0.279284</v>
      </c>
      <c r="E12" t="n">
        <v>0.09347560000000001</v>
      </c>
      <c r="F12" t="n">
        <v>0.25243</v>
      </c>
    </row>
    <row r="13">
      <c r="A13" t="n">
        <v>17078</v>
      </c>
      <c r="B13" t="n">
        <v>0.121768</v>
      </c>
      <c r="C13" t="n">
        <v>0.281193</v>
      </c>
      <c r="D13" t="n">
        <v>0.282436</v>
      </c>
      <c r="E13" t="n">
        <v>0.09174019999999999</v>
      </c>
      <c r="F13" t="n">
        <v>0.250816</v>
      </c>
    </row>
    <row r="14">
      <c r="A14" t="n">
        <v>17927</v>
      </c>
      <c r="B14" t="n">
        <v>0.119809</v>
      </c>
      <c r="C14" t="n">
        <v>0.280233</v>
      </c>
      <c r="D14" t="n">
        <v>0.283438</v>
      </c>
      <c r="E14" t="n">
        <v>0.0880013</v>
      </c>
      <c r="F14" t="n">
        <v>0.248926</v>
      </c>
    </row>
    <row r="15">
      <c r="A15" t="n">
        <v>18818</v>
      </c>
      <c r="B15" t="n">
        <v>0.116723</v>
      </c>
      <c r="C15" t="n">
        <v>0.27917</v>
      </c>
      <c r="D15" t="n">
        <v>0.285503</v>
      </c>
      <c r="E15" t="n">
        <v>0.087271</v>
      </c>
      <c r="F15" t="n">
        <v>0.247298</v>
      </c>
    </row>
    <row r="16">
      <c r="A16" t="n">
        <v>19753</v>
      </c>
      <c r="B16" t="n">
        <v>0.113865</v>
      </c>
      <c r="C16" t="n">
        <v>0.27773</v>
      </c>
      <c r="D16" t="n">
        <v>0.285942</v>
      </c>
      <c r="E16" t="n">
        <v>0.08517909999999999</v>
      </c>
      <c r="F16" t="n">
        <v>0.245164</v>
      </c>
    </row>
    <row r="17">
      <c r="A17" t="n">
        <v>20734</v>
      </c>
      <c r="B17" t="n">
        <v>0.110189</v>
      </c>
      <c r="C17" t="n">
        <v>0.275039</v>
      </c>
      <c r="D17" t="n">
        <v>0.287332</v>
      </c>
      <c r="E17" t="n">
        <v>0.08992799999999999</v>
      </c>
      <c r="F17" t="n">
        <v>0.244865</v>
      </c>
    </row>
    <row r="18">
      <c r="A18" t="n">
        <v>21764</v>
      </c>
      <c r="B18" t="n">
        <v>0.106136</v>
      </c>
      <c r="C18" t="n">
        <v>0.272283</v>
      </c>
      <c r="D18" t="n">
        <v>0.289394</v>
      </c>
      <c r="E18" t="n">
        <v>0.0843767</v>
      </c>
      <c r="F18" t="n">
        <v>0.243291</v>
      </c>
    </row>
    <row r="19">
      <c r="A19" t="n">
        <v>22845</v>
      </c>
      <c r="B19" t="n">
        <v>0.102854</v>
      </c>
      <c r="C19" t="n">
        <v>0.268643</v>
      </c>
      <c r="D19" t="n">
        <v>0.290799</v>
      </c>
      <c r="E19" t="n">
        <v>0.0913368</v>
      </c>
      <c r="F19" t="n">
        <v>0.241535</v>
      </c>
    </row>
    <row r="20">
      <c r="A20" t="n">
        <v>23980</v>
      </c>
      <c r="B20" t="n">
        <v>0.0995089</v>
      </c>
      <c r="C20" t="n">
        <v>0.264297</v>
      </c>
      <c r="D20" t="n">
        <v>0.29223</v>
      </c>
      <c r="E20" t="n">
        <v>0.0892342</v>
      </c>
      <c r="F20" t="n">
        <v>0.241117</v>
      </c>
    </row>
    <row r="21">
      <c r="A21" t="n">
        <v>25171</v>
      </c>
      <c r="B21" t="n">
        <v>0.09673710000000001</v>
      </c>
      <c r="C21" t="n">
        <v>0.259583</v>
      </c>
      <c r="D21" t="n">
        <v>0.280206</v>
      </c>
      <c r="E21" t="n">
        <v>0.0823542</v>
      </c>
      <c r="F21" t="n">
        <v>0.238921</v>
      </c>
    </row>
    <row r="22">
      <c r="A22" t="n">
        <v>26421</v>
      </c>
      <c r="B22" t="n">
        <v>0.0931096</v>
      </c>
      <c r="C22" t="n">
        <v>0.254923</v>
      </c>
      <c r="D22" t="n">
        <v>0.28227</v>
      </c>
      <c r="E22" t="n">
        <v>0.0813261</v>
      </c>
      <c r="F22" t="n">
        <v>0.237141</v>
      </c>
    </row>
    <row r="23">
      <c r="A23" t="n">
        <v>27733</v>
      </c>
      <c r="B23" t="n">
        <v>0.08931840000000001</v>
      </c>
      <c r="C23" t="n">
        <v>0.247938</v>
      </c>
      <c r="D23" t="n">
        <v>0.281555</v>
      </c>
      <c r="E23" t="n">
        <v>0.11319</v>
      </c>
      <c r="F23" t="n">
        <v>0.265738</v>
      </c>
    </row>
    <row r="24">
      <c r="A24" t="n">
        <v>29110</v>
      </c>
      <c r="B24" t="n">
        <v>0.152889</v>
      </c>
      <c r="C24" t="n">
        <v>0.296064</v>
      </c>
      <c r="D24" t="n">
        <v>0.285124</v>
      </c>
      <c r="E24" t="n">
        <v>0.116132</v>
      </c>
      <c r="F24" t="n">
        <v>0.26442</v>
      </c>
    </row>
    <row r="25">
      <c r="A25" t="n">
        <v>30555</v>
      </c>
      <c r="B25" t="n">
        <v>0.150199</v>
      </c>
      <c r="C25" t="n">
        <v>0.295575</v>
      </c>
      <c r="D25" t="n">
        <v>0.285676</v>
      </c>
      <c r="E25" t="n">
        <v>0.113948</v>
      </c>
      <c r="F25" t="n">
        <v>0.261864</v>
      </c>
    </row>
    <row r="26">
      <c r="A26" t="n">
        <v>32072</v>
      </c>
      <c r="B26" t="n">
        <v>0.146809</v>
      </c>
      <c r="C26" t="n">
        <v>0.294502</v>
      </c>
      <c r="D26" t="n">
        <v>0.28625</v>
      </c>
      <c r="E26" t="n">
        <v>0.113088</v>
      </c>
      <c r="F26" t="n">
        <v>0.260079</v>
      </c>
    </row>
    <row r="27">
      <c r="A27" t="n">
        <v>33664</v>
      </c>
      <c r="B27" t="n">
        <v>0.14285</v>
      </c>
      <c r="C27" t="n">
        <v>0.292722</v>
      </c>
      <c r="D27" t="n">
        <v>0.287746</v>
      </c>
      <c r="E27" t="n">
        <v>0.112499</v>
      </c>
      <c r="F27" t="n">
        <v>0.258113</v>
      </c>
    </row>
    <row r="28">
      <c r="A28" t="n">
        <v>35335</v>
      </c>
      <c r="B28" t="n">
        <v>0.139116</v>
      </c>
      <c r="C28" t="n">
        <v>0.290004</v>
      </c>
      <c r="D28" t="n">
        <v>0.289005</v>
      </c>
      <c r="E28" t="n">
        <v>0.108097</v>
      </c>
      <c r="F28" t="n">
        <v>0.256356</v>
      </c>
    </row>
    <row r="29">
      <c r="A29" t="n">
        <v>37089</v>
      </c>
      <c r="B29" t="n">
        <v>0.134333</v>
      </c>
      <c r="C29" t="n">
        <v>0.287015</v>
      </c>
      <c r="D29" t="n">
        <v>0.290805</v>
      </c>
      <c r="E29" t="n">
        <v>0.110705</v>
      </c>
      <c r="F29" t="n">
        <v>0.254839</v>
      </c>
    </row>
    <row r="30">
      <c r="A30" t="n">
        <v>38930</v>
      </c>
      <c r="B30" t="n">
        <v>0.130308</v>
      </c>
      <c r="C30" t="n">
        <v>0.283988</v>
      </c>
      <c r="D30" t="n">
        <v>0.292821</v>
      </c>
      <c r="E30" t="n">
        <v>0.109881</v>
      </c>
      <c r="F30" t="n">
        <v>0.252493</v>
      </c>
    </row>
    <row r="31">
      <c r="A31" t="n">
        <v>40863</v>
      </c>
      <c r="B31" t="n">
        <v>0.125817</v>
      </c>
      <c r="C31" t="n">
        <v>0.281717</v>
      </c>
      <c r="D31" t="n">
        <v>0.293882</v>
      </c>
      <c r="E31" t="n">
        <v>0.109231</v>
      </c>
      <c r="F31" t="n">
        <v>0.250787</v>
      </c>
    </row>
    <row r="32">
      <c r="A32" t="n">
        <v>42892</v>
      </c>
      <c r="B32" t="n">
        <v>0.12092</v>
      </c>
      <c r="C32" t="n">
        <v>0.27899</v>
      </c>
      <c r="D32" t="n">
        <v>0.295253</v>
      </c>
      <c r="E32" t="n">
        <v>0.106595</v>
      </c>
      <c r="F32" t="n">
        <v>0.24898</v>
      </c>
    </row>
    <row r="33">
      <c r="A33" t="n">
        <v>45022</v>
      </c>
      <c r="B33" t="n">
        <v>0.116242</v>
      </c>
      <c r="C33" t="n">
        <v>0.273777</v>
      </c>
      <c r="D33" t="n">
        <v>0.295689</v>
      </c>
      <c r="E33" t="n">
        <v>0.105715</v>
      </c>
      <c r="F33" t="n">
        <v>0.247098</v>
      </c>
    </row>
    <row r="34">
      <c r="A34" t="n">
        <v>47258</v>
      </c>
      <c r="B34" t="n">
        <v>0.111019</v>
      </c>
      <c r="C34" t="n">
        <v>0.270233</v>
      </c>
      <c r="D34" t="n">
        <v>0.296799</v>
      </c>
      <c r="E34" t="n">
        <v>0.104046</v>
      </c>
      <c r="F34" t="n">
        <v>0.244991</v>
      </c>
    </row>
    <row r="35">
      <c r="A35" t="n">
        <v>49605</v>
      </c>
      <c r="B35" t="n">
        <v>0.105921</v>
      </c>
      <c r="C35" t="n">
        <v>0.266259</v>
      </c>
      <c r="D35" t="n">
        <v>0.284719</v>
      </c>
      <c r="E35" t="n">
        <v>0.10058</v>
      </c>
      <c r="F35" t="n">
        <v>0.242732</v>
      </c>
    </row>
    <row r="36">
      <c r="A36" t="n">
        <v>52069</v>
      </c>
      <c r="B36" t="n">
        <v>0.100753</v>
      </c>
      <c r="C36" t="n">
        <v>0.259683</v>
      </c>
      <c r="D36" t="n">
        <v>0.285604</v>
      </c>
      <c r="E36" t="n">
        <v>0.0980292</v>
      </c>
      <c r="F36" t="n">
        <v>0.240424</v>
      </c>
    </row>
    <row r="37">
      <c r="A37" t="n">
        <v>54656</v>
      </c>
      <c r="B37" t="n">
        <v>0.0958083</v>
      </c>
      <c r="C37" t="n">
        <v>0.253984</v>
      </c>
      <c r="D37" t="n">
        <v>0.286834</v>
      </c>
      <c r="E37" t="n">
        <v>0.130694</v>
      </c>
      <c r="F37" t="n">
        <v>0.269808</v>
      </c>
    </row>
    <row r="38">
      <c r="A38" t="n">
        <v>57372</v>
      </c>
      <c r="B38" t="n">
        <v>0.161255</v>
      </c>
      <c r="C38" t="n">
        <v>0.300118</v>
      </c>
      <c r="D38" t="n">
        <v>0.287116</v>
      </c>
      <c r="E38" t="n">
        <v>0.128203</v>
      </c>
      <c r="F38" t="n">
        <v>0.267406</v>
      </c>
    </row>
    <row r="39">
      <c r="A39" t="n">
        <v>60223</v>
      </c>
      <c r="B39" t="n">
        <v>0.15838</v>
      </c>
      <c r="C39" t="n">
        <v>0.299977</v>
      </c>
      <c r="D39" t="n">
        <v>0.28903</v>
      </c>
      <c r="E39" t="n">
        <v>0.127154</v>
      </c>
      <c r="F39" t="n">
        <v>0.265479</v>
      </c>
    </row>
    <row r="40">
      <c r="A40" t="n">
        <v>63216</v>
      </c>
      <c r="B40" t="n">
        <v>0.154453</v>
      </c>
      <c r="C40" t="n">
        <v>0.298381</v>
      </c>
      <c r="D40" t="n">
        <v>0.290135</v>
      </c>
      <c r="E40" t="n">
        <v>0.125103</v>
      </c>
      <c r="F40" t="n">
        <v>0.26312</v>
      </c>
    </row>
    <row r="41">
      <c r="A41" t="n">
        <v>66358</v>
      </c>
      <c r="B41" t="n">
        <v>0.150429</v>
      </c>
      <c r="C41" t="n">
        <v>0.296298</v>
      </c>
      <c r="D41" t="n">
        <v>0.291625</v>
      </c>
      <c r="E41" t="n">
        <v>0.123401</v>
      </c>
      <c r="F41" t="n">
        <v>0.261193</v>
      </c>
    </row>
    <row r="42">
      <c r="A42" t="n">
        <v>69657</v>
      </c>
      <c r="B42" t="n">
        <v>0.145595</v>
      </c>
      <c r="C42" t="n">
        <v>0.294726</v>
      </c>
      <c r="D42" t="n">
        <v>0.292923</v>
      </c>
      <c r="E42" t="n">
        <v>0.122874</v>
      </c>
      <c r="F42" t="n">
        <v>0.259039</v>
      </c>
    </row>
    <row r="43">
      <c r="A43" t="n">
        <v>73120</v>
      </c>
      <c r="B43" t="n">
        <v>0.140917</v>
      </c>
      <c r="C43" t="n">
        <v>0.291669</v>
      </c>
      <c r="D43" t="n">
        <v>0.294612</v>
      </c>
      <c r="E43" t="n">
        <v>0.120755</v>
      </c>
      <c r="F43" t="n">
        <v>0.256932</v>
      </c>
    </row>
    <row r="44">
      <c r="A44" t="n">
        <v>76756</v>
      </c>
      <c r="B44" t="n">
        <v>0.135874</v>
      </c>
      <c r="C44" t="n">
        <v>0.288809</v>
      </c>
      <c r="D44" t="n">
        <v>0.295576</v>
      </c>
      <c r="E44" t="n">
        <v>0.118573</v>
      </c>
      <c r="F44" t="n">
        <v>0.254992</v>
      </c>
    </row>
    <row r="45">
      <c r="A45" t="n">
        <v>80573</v>
      </c>
      <c r="B45" t="n">
        <v>0.13103</v>
      </c>
      <c r="C45" t="n">
        <v>0.283124</v>
      </c>
      <c r="D45" t="n">
        <v>0.296858</v>
      </c>
      <c r="E45" t="n">
        <v>0.117299</v>
      </c>
      <c r="F45" t="n">
        <v>0.252628</v>
      </c>
    </row>
    <row r="46">
      <c r="A46" t="n">
        <v>84580</v>
      </c>
      <c r="B46" t="n">
        <v>0.12617</v>
      </c>
      <c r="C46" t="n">
        <v>0.281604</v>
      </c>
      <c r="D46" t="n">
        <v>0.298202</v>
      </c>
      <c r="E46" t="n">
        <v>0.116599</v>
      </c>
      <c r="F46" t="n">
        <v>0.250578</v>
      </c>
    </row>
    <row r="47">
      <c r="A47" t="n">
        <v>88787</v>
      </c>
      <c r="B47" t="n">
        <v>0.121354</v>
      </c>
      <c r="C47" t="n">
        <v>0.278298</v>
      </c>
      <c r="D47" t="n">
        <v>0.298785</v>
      </c>
      <c r="E47" t="n">
        <v>0.113924</v>
      </c>
      <c r="F47" t="n">
        <v>0.248649</v>
      </c>
    </row>
    <row r="48">
      <c r="A48" t="n">
        <v>93204</v>
      </c>
      <c r="B48" t="n">
        <v>0.116342</v>
      </c>
      <c r="C48" t="n">
        <v>0.274415</v>
      </c>
      <c r="D48" t="n">
        <v>0.299121</v>
      </c>
      <c r="E48" t="n">
        <v>0.112061</v>
      </c>
      <c r="F48" t="n">
        <v>0.245971</v>
      </c>
    </row>
    <row r="49">
      <c r="A49" t="n">
        <v>97841</v>
      </c>
      <c r="B49" t="n">
        <v>0.11136</v>
      </c>
      <c r="C49" t="n">
        <v>0.269192</v>
      </c>
      <c r="D49" t="n">
        <v>0.299604</v>
      </c>
      <c r="E49" t="n">
        <v>0.108769</v>
      </c>
      <c r="F49" t="n">
        <v>0.243838</v>
      </c>
    </row>
    <row r="50">
      <c r="A50" t="n">
        <v>102709</v>
      </c>
      <c r="B50" t="n">
        <v>0.106026</v>
      </c>
      <c r="C50" t="n">
        <v>0.264159</v>
      </c>
      <c r="D50" t="n">
        <v>0.288344</v>
      </c>
      <c r="E50" t="n">
        <v>0.106607</v>
      </c>
      <c r="F50" t="n">
        <v>0.241893</v>
      </c>
    </row>
    <row r="51">
      <c r="A51" t="n">
        <v>107820</v>
      </c>
      <c r="B51" t="n">
        <v>0.100894</v>
      </c>
      <c r="C51" t="n">
        <v>0.257802</v>
      </c>
      <c r="D51" t="n">
        <v>0.289617</v>
      </c>
      <c r="E51" t="n">
        <v>0.13588</v>
      </c>
      <c r="F51" t="n">
        <v>0.271827</v>
      </c>
    </row>
    <row r="52">
      <c r="A52" t="n">
        <v>113186</v>
      </c>
      <c r="B52" t="n">
        <v>0.0957042</v>
      </c>
      <c r="C52" t="n">
        <v>0.251064</v>
      </c>
      <c r="D52" t="n">
        <v>0.29042</v>
      </c>
      <c r="E52" t="n">
        <v>0.132783</v>
      </c>
      <c r="F52" t="n">
        <v>0.26901</v>
      </c>
    </row>
    <row r="53">
      <c r="A53" t="n">
        <v>118820</v>
      </c>
      <c r="B53" t="n">
        <v>0.162134</v>
      </c>
      <c r="C53" t="n">
        <v>0.302875</v>
      </c>
      <c r="D53" t="n">
        <v>0.290973</v>
      </c>
      <c r="E53" t="n">
        <v>0.13165</v>
      </c>
      <c r="F53" t="n">
        <v>0.266926</v>
      </c>
    </row>
    <row r="54">
      <c r="A54" t="n">
        <v>124735</v>
      </c>
      <c r="B54" t="n">
        <v>0.15752</v>
      </c>
      <c r="C54" t="n">
        <v>0.299714</v>
      </c>
      <c r="D54" t="n">
        <v>0.29247</v>
      </c>
      <c r="E54" t="n">
        <v>0.130702</v>
      </c>
      <c r="F54" t="n">
        <v>0.264678</v>
      </c>
    </row>
    <row r="55">
      <c r="A55" t="n">
        <v>130945</v>
      </c>
      <c r="B55" t="n">
        <v>0.153475</v>
      </c>
      <c r="C55" t="n">
        <v>0.295087</v>
      </c>
      <c r="D55" t="n">
        <v>0.294127</v>
      </c>
      <c r="E55" t="n">
        <v>0.128327</v>
      </c>
      <c r="F55" t="n">
        <v>0.262542</v>
      </c>
    </row>
    <row r="56">
      <c r="A56" t="n">
        <v>137465</v>
      </c>
      <c r="B56" t="n">
        <v>0.149265</v>
      </c>
      <c r="C56" t="n">
        <v>0.296763</v>
      </c>
      <c r="D56" t="n">
        <v>0.295609</v>
      </c>
      <c r="E56" t="n">
        <v>0.126772</v>
      </c>
      <c r="F56" t="n">
        <v>0.260561</v>
      </c>
    </row>
    <row r="57">
      <c r="A57" t="n">
        <v>144311</v>
      </c>
      <c r="B57" t="n">
        <v>0.144214</v>
      </c>
      <c r="C57" t="n">
        <v>0.294265</v>
      </c>
      <c r="D57" t="n">
        <v>0.297142</v>
      </c>
      <c r="E57" t="n">
        <v>0.124272</v>
      </c>
      <c r="F57" t="n">
        <v>0.258516</v>
      </c>
    </row>
    <row r="58">
      <c r="A58" t="n">
        <v>151499</v>
      </c>
      <c r="B58" t="n">
        <v>0.139247</v>
      </c>
      <c r="C58" t="n">
        <v>0.291726</v>
      </c>
      <c r="D58" t="n">
        <v>0.297684</v>
      </c>
      <c r="E58" t="n">
        <v>0.123882</v>
      </c>
      <c r="F58" t="n">
        <v>0.256491</v>
      </c>
    </row>
    <row r="59">
      <c r="A59" t="n">
        <v>159046</v>
      </c>
      <c r="B59" t="n">
        <v>0.133979</v>
      </c>
      <c r="C59" t="n">
        <v>0.288471</v>
      </c>
      <c r="D59" t="n">
        <v>0.300199</v>
      </c>
      <c r="E59" t="n">
        <v>0.121507</v>
      </c>
      <c r="F59" t="n">
        <v>0.254554</v>
      </c>
    </row>
    <row r="60">
      <c r="A60" t="n">
        <v>166970</v>
      </c>
      <c r="B60" t="n">
        <v>0.129066</v>
      </c>
      <c r="C60" t="n">
        <v>0.284584</v>
      </c>
      <c r="D60" t="n">
        <v>0.300585</v>
      </c>
      <c r="E60" t="n">
        <v>0.119576</v>
      </c>
      <c r="F60" t="n">
        <v>0.252001</v>
      </c>
    </row>
    <row r="61">
      <c r="A61" t="n">
        <v>175290</v>
      </c>
      <c r="B61" t="n">
        <v>0.123997</v>
      </c>
      <c r="C61" t="n">
        <v>0.280256</v>
      </c>
      <c r="D61" t="n">
        <v>0.301798</v>
      </c>
      <c r="E61" t="n">
        <v>0.117913</v>
      </c>
      <c r="F61" t="n">
        <v>0.250133</v>
      </c>
    </row>
    <row r="62">
      <c r="A62" t="n">
        <v>184026</v>
      </c>
      <c r="B62" t="n">
        <v>0.118859</v>
      </c>
      <c r="C62" t="n">
        <v>0.276701</v>
      </c>
      <c r="D62" t="n">
        <v>0.303035</v>
      </c>
      <c r="E62" t="n">
        <v>0.115339</v>
      </c>
      <c r="F62" t="n">
        <v>0.247919</v>
      </c>
    </row>
    <row r="63">
      <c r="A63" t="n">
        <v>193198</v>
      </c>
      <c r="B63" t="n">
        <v>0.113733</v>
      </c>
      <c r="C63" t="n">
        <v>0.270717</v>
      </c>
      <c r="D63" t="n">
        <v>0.303182</v>
      </c>
      <c r="E63" t="n">
        <v>0.112889</v>
      </c>
      <c r="F63" t="n">
        <v>0.245818</v>
      </c>
    </row>
    <row r="64">
      <c r="A64" t="n">
        <v>202828</v>
      </c>
      <c r="B64" t="n">
        <v>0.108801</v>
      </c>
      <c r="C64" t="n">
        <v>0.266289</v>
      </c>
      <c r="D64" t="n">
        <v>0.295227</v>
      </c>
      <c r="E64" t="n">
        <v>0.109969</v>
      </c>
      <c r="F64" t="n">
        <v>0.243204</v>
      </c>
    </row>
    <row r="65">
      <c r="A65" t="n">
        <v>212939</v>
      </c>
      <c r="B65" t="n">
        <v>0.103606</v>
      </c>
      <c r="C65" t="n">
        <v>0.260289</v>
      </c>
      <c r="D65" t="n">
        <v>0.297141</v>
      </c>
      <c r="E65" t="n">
        <v>0.107124</v>
      </c>
      <c r="F65" t="n">
        <v>0.241276</v>
      </c>
    </row>
    <row r="66">
      <c r="A66" t="n">
        <v>223555</v>
      </c>
      <c r="B66" t="n">
        <v>0.098287</v>
      </c>
      <c r="C66" t="n">
        <v>0.253583</v>
      </c>
      <c r="D66" t="n">
        <v>0.29852</v>
      </c>
      <c r="E66" t="n">
        <v>0.137086</v>
      </c>
      <c r="F66" t="n">
        <v>0.270747</v>
      </c>
    </row>
    <row r="67">
      <c r="A67" t="n">
        <v>234701</v>
      </c>
      <c r="B67" t="n">
        <v>0.16345</v>
      </c>
      <c r="C67" t="n">
        <v>0.305607</v>
      </c>
      <c r="D67" t="n">
        <v>0.301153</v>
      </c>
      <c r="E67" t="n">
        <v>0.134884</v>
      </c>
      <c r="F67" t="n">
        <v>0.26821</v>
      </c>
    </row>
    <row r="68">
      <c r="A68" t="n">
        <v>246404</v>
      </c>
      <c r="B68" t="n">
        <v>0.159511</v>
      </c>
      <c r="C68" t="n">
        <v>0.303824</v>
      </c>
      <c r="D68" t="n">
        <v>0.302926</v>
      </c>
      <c r="E68" t="n">
        <v>0.133285</v>
      </c>
      <c r="F68" t="n">
        <v>0.266217</v>
      </c>
    </row>
    <row r="69">
      <c r="A69" t="n">
        <v>258692</v>
      </c>
      <c r="B69" t="n">
        <v>0.155449</v>
      </c>
      <c r="C69" t="n">
        <v>0.300041</v>
      </c>
      <c r="D69" t="n">
        <v>0.304877</v>
      </c>
      <c r="E69" t="n">
        <v>0.131173</v>
      </c>
      <c r="F69" t="n">
        <v>0.26387</v>
      </c>
    </row>
    <row r="70">
      <c r="A70" t="n">
        <v>271594</v>
      </c>
      <c r="B70" t="n">
        <v>0.150633</v>
      </c>
      <c r="C70" t="n">
        <v>0.298366</v>
      </c>
      <c r="D70" t="n">
        <v>0.307105</v>
      </c>
      <c r="E70" t="n">
        <v>0.129053</v>
      </c>
      <c r="F70" t="n">
        <v>0.261773</v>
      </c>
    </row>
    <row r="71">
      <c r="A71" t="n">
        <v>285141</v>
      </c>
      <c r="B71" t="n">
        <v>0.14583</v>
      </c>
      <c r="C71" t="n">
        <v>0.294818</v>
      </c>
      <c r="D71" t="n">
        <v>0.309545</v>
      </c>
      <c r="E71" t="n">
        <v>0.127038</v>
      </c>
      <c r="F71" t="n">
        <v>0.259372</v>
      </c>
    </row>
    <row r="72">
      <c r="A72" t="n">
        <v>299365</v>
      </c>
      <c r="B72" t="n">
        <v>0.140897</v>
      </c>
      <c r="C72" t="n">
        <v>0.293429</v>
      </c>
      <c r="D72" t="n">
        <v>0.311905</v>
      </c>
      <c r="E72" t="n">
        <v>0.125229</v>
      </c>
      <c r="F72" t="n">
        <v>0.257632</v>
      </c>
    </row>
    <row r="73">
      <c r="A73" t="n">
        <v>314300</v>
      </c>
      <c r="B73" t="n">
        <v>0.135822</v>
      </c>
      <c r="C73" t="n">
        <v>0.290669</v>
      </c>
      <c r="D73" t="n">
        <v>0.314448</v>
      </c>
      <c r="E73" t="n">
        <v>0.123727</v>
      </c>
      <c r="F73" t="n">
        <v>0.255396</v>
      </c>
    </row>
    <row r="74">
      <c r="A74" t="n">
        <v>329981</v>
      </c>
      <c r="B74" t="n">
        <v>0.130761</v>
      </c>
      <c r="C74" t="n">
        <v>0.287544</v>
      </c>
      <c r="D74" t="n">
        <v>0.316936</v>
      </c>
      <c r="E74" t="n">
        <v>0.121643</v>
      </c>
      <c r="F74" t="n">
        <v>0.253295</v>
      </c>
    </row>
    <row r="75">
      <c r="A75" t="n">
        <v>346446</v>
      </c>
      <c r="B75" t="n">
        <v>0.125664</v>
      </c>
      <c r="C75" t="n">
        <v>0.282605</v>
      </c>
      <c r="D75" t="n">
        <v>0.319895</v>
      </c>
      <c r="E75" t="n">
        <v>0.119986</v>
      </c>
      <c r="F75" t="n">
        <v>0.251009</v>
      </c>
    </row>
    <row r="76">
      <c r="A76" t="n">
        <v>363734</v>
      </c>
      <c r="B76" t="n">
        <v>0.12081</v>
      </c>
      <c r="C76" t="n">
        <v>0.278816</v>
      </c>
      <c r="D76" t="n">
        <v>0.320667</v>
      </c>
      <c r="E76" t="n">
        <v>0.117363</v>
      </c>
      <c r="F76" t="n">
        <v>0.248864</v>
      </c>
    </row>
    <row r="77">
      <c r="A77" t="n">
        <v>381886</v>
      </c>
      <c r="B77" t="n">
        <v>0.115505</v>
      </c>
      <c r="C77" t="n">
        <v>0.274537</v>
      </c>
      <c r="D77" t="n">
        <v>0.322217</v>
      </c>
      <c r="E77" t="n">
        <v>0.114854</v>
      </c>
      <c r="F77" t="n">
        <v>0.246594</v>
      </c>
    </row>
    <row r="78">
      <c r="A78" t="n">
        <v>400945</v>
      </c>
      <c r="B78" t="n">
        <v>0.110305</v>
      </c>
      <c r="C78" t="n">
        <v>0.269987</v>
      </c>
      <c r="D78" t="n">
        <v>0.313268</v>
      </c>
      <c r="E78" t="n">
        <v>0.112043</v>
      </c>
      <c r="F78" t="n">
        <v>0.244503</v>
      </c>
    </row>
    <row r="79">
      <c r="A79" t="n">
        <v>420956</v>
      </c>
      <c r="B79" t="n">
        <v>0.105277</v>
      </c>
      <c r="C79" t="n">
        <v>0.266491</v>
      </c>
      <c r="D79" t="n">
        <v>0.313914</v>
      </c>
      <c r="E79" t="n">
        <v>0.109171</v>
      </c>
      <c r="F79" t="n">
        <v>0.242252</v>
      </c>
    </row>
    <row r="80">
      <c r="A80" t="n">
        <v>441967</v>
      </c>
      <c r="B80" t="n">
        <v>0.09995469999999999</v>
      </c>
      <c r="C80" t="n">
        <v>0.258693</v>
      </c>
      <c r="D80" t="n">
        <v>0.315311</v>
      </c>
      <c r="E80" t="n">
        <v>0.137486</v>
      </c>
      <c r="F80" t="n">
        <v>0.271721</v>
      </c>
    </row>
    <row r="81">
      <c r="A81" t="n">
        <v>464028</v>
      </c>
      <c r="B81" t="n">
        <v>0.164362</v>
      </c>
      <c r="C81" t="n">
        <v>0.314095</v>
      </c>
      <c r="D81" t="n">
        <v>0.316144</v>
      </c>
      <c r="E81" t="n">
        <v>0.135764</v>
      </c>
      <c r="F81" t="n">
        <v>0.269174</v>
      </c>
    </row>
    <row r="82">
      <c r="A82" t="n">
        <v>487192</v>
      </c>
      <c r="B82" t="n">
        <v>0.160795</v>
      </c>
      <c r="C82" t="n">
        <v>0.310401</v>
      </c>
      <c r="D82" t="n">
        <v>0.317061</v>
      </c>
      <c r="E82" t="n">
        <v>0.133385</v>
      </c>
      <c r="F82" t="n">
        <v>0.267089</v>
      </c>
    </row>
    <row r="83">
      <c r="A83" t="n">
        <v>511514</v>
      </c>
      <c r="B83" t="n">
        <v>0.15663</v>
      </c>
      <c r="C83" t="n">
        <v>0.309258</v>
      </c>
      <c r="D83" t="n">
        <v>0.317875</v>
      </c>
      <c r="E83" t="n">
        <v>0.131882</v>
      </c>
      <c r="F83" t="n">
        <v>0.264867</v>
      </c>
    </row>
    <row r="84">
      <c r="A84" t="n">
        <v>537052</v>
      </c>
      <c r="B84" t="n">
        <v>0.151861</v>
      </c>
      <c r="C84" t="n">
        <v>0.305665</v>
      </c>
      <c r="D84" t="n">
        <v>0.319248</v>
      </c>
      <c r="E84" t="n">
        <v>0.129999</v>
      </c>
      <c r="F84" t="n">
        <v>0.262496</v>
      </c>
    </row>
    <row r="85">
      <c r="A85" t="n">
        <v>563866</v>
      </c>
      <c r="B85" t="n">
        <v>0.14722</v>
      </c>
      <c r="C85" t="n">
        <v>0.30529</v>
      </c>
      <c r="D85" t="n">
        <v>0.321627</v>
      </c>
      <c r="E85" t="n">
        <v>0.128295</v>
      </c>
      <c r="F85" t="n">
        <v>0.260699</v>
      </c>
    </row>
    <row r="86">
      <c r="A86" t="n">
        <v>592020</v>
      </c>
      <c r="B86" t="n">
        <v>0.142072</v>
      </c>
      <c r="C86" t="n">
        <v>0.300125</v>
      </c>
      <c r="D86" t="n">
        <v>0.323584</v>
      </c>
      <c r="E86" t="n">
        <v>0.126747</v>
      </c>
      <c r="F86" t="n">
        <v>0.258766</v>
      </c>
    </row>
    <row r="87">
      <c r="A87" t="n">
        <v>621581</v>
      </c>
      <c r="B87" t="n">
        <v>0.136774</v>
      </c>
      <c r="C87" t="n">
        <v>0.296166</v>
      </c>
      <c r="D87" t="n">
        <v>0.326215</v>
      </c>
      <c r="E87" t="n">
        <v>0.124583</v>
      </c>
      <c r="F87" t="n">
        <v>0.25647</v>
      </c>
    </row>
    <row r="88">
      <c r="A88" t="n">
        <v>652620</v>
      </c>
      <c r="B88" t="n">
        <v>0.131861</v>
      </c>
      <c r="C88" t="n">
        <v>0.29378</v>
      </c>
      <c r="D88" t="n">
        <v>0.328414</v>
      </c>
      <c r="E88" t="n">
        <v>0.122943</v>
      </c>
      <c r="F88" t="n">
        <v>0.254198</v>
      </c>
    </row>
    <row r="89">
      <c r="A89" t="n">
        <v>685210</v>
      </c>
      <c r="B89" t="n">
        <v>0.126559</v>
      </c>
      <c r="C89" t="n">
        <v>0.29133</v>
      </c>
      <c r="D89" t="n">
        <v>0.330197</v>
      </c>
      <c r="E89" t="n">
        <v>0.120919</v>
      </c>
      <c r="F89" t="n">
        <v>0.252196</v>
      </c>
    </row>
    <row r="90">
      <c r="A90" t="n">
        <v>719429</v>
      </c>
      <c r="B90" t="n">
        <v>0.121547</v>
      </c>
      <c r="C90" t="n">
        <v>0.286241</v>
      </c>
      <c r="D90" t="n">
        <v>0.331451</v>
      </c>
      <c r="E90" t="n">
        <v>0.118773</v>
      </c>
      <c r="F90" t="n">
        <v>0.249917</v>
      </c>
    </row>
    <row r="91">
      <c r="A91" t="n">
        <v>755358</v>
      </c>
      <c r="B91" t="n">
        <v>0.116385</v>
      </c>
      <c r="C91" t="n">
        <v>0.282461</v>
      </c>
      <c r="D91" t="n">
        <v>0.332645</v>
      </c>
      <c r="E91" t="n">
        <v>0.115885</v>
      </c>
      <c r="F91" t="n">
        <v>0.247772</v>
      </c>
    </row>
    <row r="92">
      <c r="A92" t="n">
        <v>793083</v>
      </c>
      <c r="B92" t="n">
        <v>0.111191</v>
      </c>
      <c r="C92" t="n">
        <v>0.277223</v>
      </c>
      <c r="D92" t="n">
        <v>0.300275</v>
      </c>
      <c r="E92" t="n">
        <v>0.113142</v>
      </c>
      <c r="F92" t="n">
        <v>0.245471</v>
      </c>
    </row>
    <row r="93">
      <c r="A93" t="n">
        <v>832694</v>
      </c>
      <c r="B93" t="n">
        <v>0.106116</v>
      </c>
      <c r="C93" t="n">
        <v>0.27168</v>
      </c>
      <c r="D93" t="n">
        <v>0.302298</v>
      </c>
      <c r="E93" t="n">
        <v>0.110343</v>
      </c>
      <c r="F93" t="n">
        <v>0.24319</v>
      </c>
    </row>
    <row r="94">
      <c r="A94" t="n">
        <v>874285</v>
      </c>
      <c r="B94" t="n">
        <v>0.101004</v>
      </c>
      <c r="C94" t="n">
        <v>0.264912</v>
      </c>
      <c r="D94" t="n">
        <v>0.303737</v>
      </c>
      <c r="E94" t="n">
        <v>0.138227</v>
      </c>
      <c r="F94" t="n">
        <v>0.272577</v>
      </c>
    </row>
    <row r="95">
      <c r="A95" t="n">
        <v>917955</v>
      </c>
      <c r="B95" t="n">
        <v>0.165827</v>
      </c>
      <c r="C95" t="n">
        <v>0.302973</v>
      </c>
      <c r="D95" t="n">
        <v>0.305194</v>
      </c>
      <c r="E95" t="n">
        <v>0.136282</v>
      </c>
      <c r="F95" t="n">
        <v>0.269702</v>
      </c>
    </row>
    <row r="96">
      <c r="A96" t="n">
        <v>963808</v>
      </c>
      <c r="B96" t="n">
        <v>0.16169</v>
      </c>
      <c r="C96" t="n">
        <v>0.300684</v>
      </c>
      <c r="D96" t="n">
        <v>0.30669</v>
      </c>
      <c r="E96" t="n">
        <v>0.134508</v>
      </c>
      <c r="F96" t="n">
        <v>0.267772</v>
      </c>
    </row>
    <row r="97">
      <c r="A97" t="n">
        <v>1011953</v>
      </c>
      <c r="B97" t="n">
        <v>0.15764</v>
      </c>
      <c r="C97" t="n">
        <v>0.298502</v>
      </c>
      <c r="D97" t="n">
        <v>0.308276</v>
      </c>
      <c r="E97" t="n">
        <v>0.132686</v>
      </c>
      <c r="F97" t="n">
        <v>0.265427</v>
      </c>
    </row>
    <row r="98">
      <c r="A98" t="n">
        <v>1062505</v>
      </c>
      <c r="B98" t="n">
        <v>0.152769</v>
      </c>
      <c r="C98" t="n">
        <v>0.296071</v>
      </c>
      <c r="D98" t="n">
        <v>0.310343</v>
      </c>
      <c r="E98" t="n">
        <v>0.130719</v>
      </c>
      <c r="F98" t="n">
        <v>0.263411</v>
      </c>
    </row>
    <row r="99">
      <c r="A99" t="n">
        <v>1115584</v>
      </c>
      <c r="B99" t="n">
        <v>0.148159</v>
      </c>
      <c r="C99" t="n">
        <v>0.29352</v>
      </c>
      <c r="D99" t="n">
        <v>0.312705</v>
      </c>
      <c r="E99" t="n">
        <v>0.12908</v>
      </c>
      <c r="F99" t="n">
        <v>0.2613</v>
      </c>
    </row>
    <row r="100">
      <c r="A100" t="n">
        <v>1171316</v>
      </c>
      <c r="B100" t="n">
        <v>0.142917</v>
      </c>
      <c r="C100" t="n">
        <v>0.290702</v>
      </c>
      <c r="D100" t="n">
        <v>0.315233</v>
      </c>
      <c r="E100" t="n">
        <v>0.127407</v>
      </c>
      <c r="F100" t="n">
        <v>0.258975</v>
      </c>
    </row>
    <row r="101">
      <c r="A101" t="n">
        <v>1229834</v>
      </c>
      <c r="B101" t="n">
        <v>0.137794</v>
      </c>
      <c r="C101" t="n">
        <v>0.28741</v>
      </c>
      <c r="D101" t="n">
        <v>0.318494</v>
      </c>
      <c r="E101" t="n">
        <v>0.125576</v>
      </c>
      <c r="F101" t="n">
        <v>0.256863</v>
      </c>
    </row>
    <row r="102">
      <c r="A102" t="n">
        <v>1291277</v>
      </c>
      <c r="B102" t="n">
        <v>0.133201</v>
      </c>
      <c r="C102" t="n">
        <v>0.284317</v>
      </c>
      <c r="D102" t="n">
        <v>0.320004</v>
      </c>
      <c r="E102" t="n">
        <v>0.123347</v>
      </c>
      <c r="F102" t="n">
        <v>0.254801</v>
      </c>
    </row>
    <row r="103">
      <c r="A103" t="n">
        <v>1355792</v>
      </c>
      <c r="B103" t="n">
        <v>0.127817</v>
      </c>
      <c r="C103" t="n">
        <v>0.280504</v>
      </c>
      <c r="D103" t="n">
        <v>0.322783</v>
      </c>
      <c r="E103" t="n">
        <v>0.121635</v>
      </c>
      <c r="F103" t="n">
        <v>0.252578</v>
      </c>
    </row>
    <row r="104">
      <c r="A104" t="n">
        <v>1423532</v>
      </c>
      <c r="B104" t="n">
        <v>0.122549</v>
      </c>
      <c r="C104" t="n">
        <v>0.276422</v>
      </c>
      <c r="D104" t="n">
        <v>0.324069</v>
      </c>
      <c r="E104" t="n">
        <v>0.119426</v>
      </c>
      <c r="F104" t="n">
        <v>0.250411</v>
      </c>
    </row>
    <row r="105">
      <c r="A105" t="n">
        <v>1494659</v>
      </c>
      <c r="B105" t="n">
        <v>0.117334</v>
      </c>
      <c r="C105" t="n">
        <v>0.272101</v>
      </c>
      <c r="D105" t="n">
        <v>0.325113</v>
      </c>
      <c r="E105" t="n">
        <v>0.116814</v>
      </c>
      <c r="F105" t="n">
        <v>0.248072</v>
      </c>
    </row>
    <row r="106">
      <c r="A106" t="n">
        <v>1569342</v>
      </c>
      <c r="B106" t="n">
        <v>0.112202</v>
      </c>
      <c r="C106" t="n">
        <v>0.267258</v>
      </c>
      <c r="D106" t="n">
        <v>0.326627</v>
      </c>
      <c r="E106" t="n">
        <v>0.11412</v>
      </c>
      <c r="F106" t="n">
        <v>0.245952</v>
      </c>
    </row>
    <row r="107">
      <c r="A107" t="n">
        <v>1647759</v>
      </c>
      <c r="B107" t="n">
        <v>0.107009</v>
      </c>
      <c r="C107" t="n">
        <v>0.261746</v>
      </c>
      <c r="D107" t="n">
        <v>0.300918</v>
      </c>
      <c r="E107" t="n">
        <v>0.111161</v>
      </c>
      <c r="F107" t="n">
        <v>0.24358</v>
      </c>
    </row>
    <row r="108">
      <c r="A108" t="n">
        <v>1730096</v>
      </c>
      <c r="B108" t="n">
        <v>0.101969</v>
      </c>
      <c r="C108" t="n">
        <v>0.25566</v>
      </c>
      <c r="D108" t="n">
        <v>0.302874</v>
      </c>
      <c r="E108" t="n">
        <v>0.138859</v>
      </c>
      <c r="F108" t="n">
        <v>0.272832</v>
      </c>
    </row>
    <row r="109">
      <c r="A109" t="n">
        <v>1816549</v>
      </c>
      <c r="B109" t="n">
        <v>0.09683170000000001</v>
      </c>
      <c r="C109" t="n">
        <v>0.248666</v>
      </c>
      <c r="D109" t="n">
        <v>0.304483</v>
      </c>
      <c r="E109" t="n">
        <v>0.136766</v>
      </c>
      <c r="F109" t="n">
        <v>0.270545</v>
      </c>
    </row>
    <row r="110">
      <c r="A110" t="n">
        <v>1907324</v>
      </c>
      <c r="B110" t="n">
        <v>0.162779</v>
      </c>
      <c r="C110" t="n">
        <v>0.309669</v>
      </c>
      <c r="D110" t="n">
        <v>0.305621</v>
      </c>
      <c r="E110" t="n">
        <v>0.134744</v>
      </c>
      <c r="F110" t="n">
        <v>0.268223</v>
      </c>
    </row>
    <row r="111">
      <c r="A111" t="n">
        <v>2002637</v>
      </c>
      <c r="B111" t="n">
        <v>0.158847</v>
      </c>
      <c r="C111" t="n">
        <v>0.306733</v>
      </c>
      <c r="D111" t="n">
        <v>0.307406</v>
      </c>
      <c r="E111" t="n">
        <v>0.132891</v>
      </c>
      <c r="F111" t="n">
        <v>0.265988</v>
      </c>
    </row>
    <row r="112">
      <c r="A112" t="n">
        <v>2102715</v>
      </c>
      <c r="B112" t="n">
        <v>0.153977</v>
      </c>
      <c r="C112" t="n">
        <v>0.304361</v>
      </c>
      <c r="D112" t="n">
        <v>0.309808</v>
      </c>
      <c r="E112" t="n">
        <v>0.131196</v>
      </c>
      <c r="F112" t="n">
        <v>0.263899</v>
      </c>
    </row>
    <row r="113">
      <c r="A113" t="n">
        <v>2207796</v>
      </c>
      <c r="B113" t="n">
        <v>0.149236</v>
      </c>
      <c r="C113" t="n">
        <v>0.301161</v>
      </c>
      <c r="D113" t="n">
        <v>0.311558</v>
      </c>
      <c r="E113" t="n">
        <v>0.129133</v>
      </c>
      <c r="F113" t="n">
        <v>0.26173</v>
      </c>
    </row>
    <row r="114">
      <c r="A114" t="n">
        <v>2318131</v>
      </c>
      <c r="B114" t="n">
        <v>0.144129</v>
      </c>
      <c r="C114" t="n">
        <v>0.297889</v>
      </c>
      <c r="D114" t="n">
        <v>0.314357</v>
      </c>
      <c r="E114" t="n">
        <v>0.12792</v>
      </c>
      <c r="F114" t="n">
        <v>0.259686</v>
      </c>
    </row>
    <row r="115">
      <c r="A115" t="n">
        <v>2433982</v>
      </c>
      <c r="B115" t="n">
        <v>0.139203</v>
      </c>
      <c r="C115" t="n">
        <v>0.293828</v>
      </c>
      <c r="D115" t="n">
        <v>0.31673</v>
      </c>
      <c r="E115" t="n">
        <v>0.126132</v>
      </c>
      <c r="F115" t="n">
        <v>0.25738</v>
      </c>
    </row>
    <row r="116">
      <c r="A116" t="n">
        <v>2555625</v>
      </c>
      <c r="B116" t="n">
        <v>0.134044</v>
      </c>
      <c r="C116" t="n">
        <v>0.290329</v>
      </c>
      <c r="D116" t="n">
        <v>0.319393</v>
      </c>
      <c r="E116" t="n">
        <v>0.124383</v>
      </c>
      <c r="F116" t="n">
        <v>0.25535</v>
      </c>
    </row>
    <row r="117">
      <c r="A117" t="n">
        <v>2683350</v>
      </c>
      <c r="B117" t="n">
        <v>0.128712</v>
      </c>
      <c r="C117" t="n">
        <v>0.286671</v>
      </c>
      <c r="D117" t="n">
        <v>0.320682</v>
      </c>
      <c r="E117" t="n">
        <v>0.122018</v>
      </c>
      <c r="F117" t="n">
        <v>0.252837</v>
      </c>
    </row>
    <row r="118">
      <c r="A118" t="n">
        <v>2817461</v>
      </c>
      <c r="B118" t="n">
        <v>0.123447</v>
      </c>
      <c r="C118" t="n">
        <v>0.282748</v>
      </c>
      <c r="D118" t="n">
        <v>0.322761</v>
      </c>
      <c r="E118" t="n">
        <v>0.12012</v>
      </c>
      <c r="F118" t="n">
        <v>0.250831</v>
      </c>
    </row>
    <row r="119">
      <c r="A119" t="n">
        <v>2958277</v>
      </c>
      <c r="B119" t="n">
        <v>0.118453</v>
      </c>
      <c r="C119" t="n">
        <v>0.277989</v>
      </c>
      <c r="D119" t="n">
        <v>0.32514</v>
      </c>
      <c r="E119" t="n">
        <v>0.117574</v>
      </c>
      <c r="F119" t="n">
        <v>0.248649</v>
      </c>
    </row>
    <row r="120">
      <c r="A120" t="n">
        <v>3106133</v>
      </c>
      <c r="B120" t="n">
        <v>0.113244</v>
      </c>
      <c r="C120" t="n">
        <v>0.273986</v>
      </c>
      <c r="D120" t="n">
        <v>0.325646</v>
      </c>
      <c r="E120" t="n">
        <v>0.114737</v>
      </c>
      <c r="F120" t="n">
        <v>0.246478</v>
      </c>
    </row>
    <row r="121">
      <c r="A121" t="n">
        <v>3261381</v>
      </c>
      <c r="B121" t="n">
        <v>0.108208</v>
      </c>
      <c r="C121" t="n">
        <v>0.267517</v>
      </c>
      <c r="D121" t="n">
        <v>0.30333</v>
      </c>
      <c r="E121" t="n">
        <v>0.111865</v>
      </c>
      <c r="F121" t="n">
        <v>0.244216</v>
      </c>
    </row>
    <row r="122">
      <c r="A122" t="n">
        <v>3424391</v>
      </c>
      <c r="B122" t="n">
        <v>0.103031</v>
      </c>
      <c r="C122" t="n">
        <v>0.261604</v>
      </c>
      <c r="D122" t="n">
        <v>0.305267</v>
      </c>
      <c r="E122" t="n">
        <v>0.109006</v>
      </c>
      <c r="F122" t="n">
        <v>0.241853</v>
      </c>
    </row>
    <row r="123">
      <c r="A123" t="n">
        <v>3595551</v>
      </c>
      <c r="B123" t="n">
        <v>0.09788860000000001</v>
      </c>
      <c r="C123" t="n">
        <v>0.254756</v>
      </c>
      <c r="D123" t="n">
        <v>0.306479</v>
      </c>
      <c r="E123" t="n">
        <v>0.137238</v>
      </c>
      <c r="F123" t="n">
        <v>0.271034</v>
      </c>
    </row>
    <row r="124">
      <c r="A124" t="n">
        <v>3775269</v>
      </c>
      <c r="B124" t="n">
        <v>0.172736</v>
      </c>
      <c r="C124" t="n">
        <v>0.302269</v>
      </c>
      <c r="D124" t="n">
        <v>0.307973</v>
      </c>
      <c r="E124" t="n">
        <v>0.135259</v>
      </c>
      <c r="F124" t="n">
        <v>0.268695</v>
      </c>
    </row>
    <row r="125">
      <c r="A125" t="n">
        <v>3963972</v>
      </c>
      <c r="B125" t="n">
        <v>0.168358</v>
      </c>
      <c r="C125" t="n">
        <v>0.300177</v>
      </c>
      <c r="D125" t="n">
        <v>0.309386</v>
      </c>
      <c r="E125" t="n">
        <v>0.13337</v>
      </c>
      <c r="F125" t="n">
        <v>0.266702</v>
      </c>
    </row>
    <row r="126">
      <c r="A126" t="n">
        <v>4162110</v>
      </c>
      <c r="B126" t="n">
        <v>0.163029</v>
      </c>
      <c r="C126" t="n">
        <v>0.297626</v>
      </c>
      <c r="D126" t="n">
        <v>0.311087</v>
      </c>
      <c r="E126" t="n">
        <v>0.131564</v>
      </c>
      <c r="F126" t="n">
        <v>0.264264</v>
      </c>
    </row>
    <row r="127">
      <c r="A127" t="n">
        <v>4370154</v>
      </c>
      <c r="B127" t="n">
        <v>0.157938</v>
      </c>
      <c r="C127" t="n">
        <v>0.295083</v>
      </c>
      <c r="D127" t="n">
        <v>0.313222</v>
      </c>
      <c r="E127" t="n">
        <v>0.129776</v>
      </c>
      <c r="F127" t="n">
        <v>0.262111</v>
      </c>
    </row>
    <row r="128">
      <c r="A128" t="n">
        <v>4588600</v>
      </c>
      <c r="B128" t="n">
        <v>0.153028</v>
      </c>
      <c r="C128" t="n">
        <v>0.292442</v>
      </c>
      <c r="D128" t="n">
        <v>0.316309</v>
      </c>
      <c r="E128" t="n">
        <v>0.128008</v>
      </c>
      <c r="F128" t="n">
        <v>0.260142</v>
      </c>
    </row>
    <row r="129">
      <c r="A129" t="n">
        <v>4817968</v>
      </c>
      <c r="B129" t="n">
        <v>0.14754</v>
      </c>
      <c r="C129" t="n">
        <v>0.289165</v>
      </c>
      <c r="D129" t="n">
        <v>0.318901</v>
      </c>
      <c r="E129" t="n">
        <v>0.126308</v>
      </c>
      <c r="F129" t="n">
        <v>0.258035</v>
      </c>
    </row>
    <row r="130">
      <c r="A130" t="n">
        <v>5058804</v>
      </c>
      <c r="B130" t="n">
        <v>0.141936</v>
      </c>
      <c r="C130" t="n">
        <v>0.285563</v>
      </c>
      <c r="D130" t="n">
        <v>0.321367</v>
      </c>
      <c r="E130" t="n">
        <v>0.124466</v>
      </c>
      <c r="F130" t="n">
        <v>0.255589</v>
      </c>
    </row>
    <row r="131">
      <c r="A131" t="n">
        <v>5311681</v>
      </c>
      <c r="B131" t="n">
        <v>0.136597</v>
      </c>
      <c r="C131" t="n">
        <v>0.2824</v>
      </c>
      <c r="D131" t="n">
        <v>0.323621</v>
      </c>
      <c r="E131" t="n">
        <v>0.122658</v>
      </c>
      <c r="F131" t="n">
        <v>0.253765</v>
      </c>
    </row>
    <row r="132">
      <c r="A132" t="n">
        <v>5577201</v>
      </c>
      <c r="B132" t="n">
        <v>0.130907</v>
      </c>
      <c r="C132" t="n">
        <v>0.278161</v>
      </c>
      <c r="D132" t="n">
        <v>0.324335</v>
      </c>
      <c r="E132" t="n">
        <v>0.12059</v>
      </c>
      <c r="F132" t="n">
        <v>0.251521</v>
      </c>
    </row>
    <row r="133">
      <c r="A133" t="n">
        <v>5855997</v>
      </c>
      <c r="B133" t="n">
        <v>0.125765</v>
      </c>
      <c r="C133" t="n">
        <v>0.274032</v>
      </c>
      <c r="D133" t="n">
        <v>0.327095</v>
      </c>
      <c r="E133" t="n">
        <v>0.118129</v>
      </c>
      <c r="F133" t="n">
        <v>0.249187</v>
      </c>
    </row>
    <row r="134">
      <c r="A134" t="n">
        <v>6148732</v>
      </c>
      <c r="B134" t="n">
        <v>0.12041</v>
      </c>
      <c r="C134" t="n">
        <v>0.269333</v>
      </c>
      <c r="D134" t="n">
        <v>0.327365</v>
      </c>
      <c r="E134" t="n">
        <v>0.115515</v>
      </c>
      <c r="F134" t="n">
        <v>0.247124</v>
      </c>
    </row>
    <row r="135">
      <c r="A135" t="n">
        <v>6456103</v>
      </c>
      <c r="B135" t="n">
        <v>0.115098</v>
      </c>
      <c r="C135" t="n">
        <v>0.264351</v>
      </c>
      <c r="D135" t="n">
        <v>0.304339</v>
      </c>
      <c r="E135" t="n">
        <v>0.113211</v>
      </c>
      <c r="F135" t="n">
        <v>0.244768</v>
      </c>
    </row>
    <row r="136">
      <c r="A136" t="n">
        <v>6778842</v>
      </c>
      <c r="B136" t="n">
        <v>0.109623</v>
      </c>
      <c r="C136" t="n">
        <v>0.258435</v>
      </c>
      <c r="D136" t="n">
        <v>0.30544</v>
      </c>
      <c r="E136" t="n">
        <v>0.109766</v>
      </c>
      <c r="F136" t="n">
        <v>0.242272</v>
      </c>
    </row>
    <row r="137">
      <c r="A137" t="n">
        <v>7117717</v>
      </c>
      <c r="B137" t="n">
        <v>0.104184</v>
      </c>
      <c r="C137" t="n">
        <v>0.252044</v>
      </c>
      <c r="D137" t="n">
        <v>0.307079</v>
      </c>
      <c r="E137" t="n">
        <v>0.146661</v>
      </c>
      <c r="F137" t="n">
        <v>0.27707</v>
      </c>
    </row>
    <row r="138">
      <c r="A138" t="n">
        <v>7473535</v>
      </c>
      <c r="B138" t="n">
        <v>0.174067</v>
      </c>
      <c r="C138" t="n">
        <v>0.313666</v>
      </c>
      <c r="D138" t="n">
        <v>0.307969</v>
      </c>
      <c r="E138" t="n">
        <v>0.144316</v>
      </c>
      <c r="F138" t="n">
        <v>0.274641</v>
      </c>
    </row>
    <row r="139">
      <c r="A139" t="n">
        <v>7847143</v>
      </c>
      <c r="B139" t="n">
        <v>0.169451</v>
      </c>
      <c r="C139" t="n">
        <v>0.311004</v>
      </c>
      <c r="D139" t="n">
        <v>0.309813</v>
      </c>
      <c r="E139" t="n">
        <v>0.142011</v>
      </c>
      <c r="F139" t="n">
        <v>0.272399</v>
      </c>
    </row>
    <row r="140">
      <c r="A140" t="n">
        <v>8239431</v>
      </c>
      <c r="B140" t="n">
        <v>0.164574</v>
      </c>
      <c r="C140" t="n">
        <v>0.308562</v>
      </c>
      <c r="D140" t="n">
        <v>0.311541</v>
      </c>
      <c r="E140" t="n">
        <v>0.139883</v>
      </c>
      <c r="F140" t="n">
        <v>0.269877</v>
      </c>
    </row>
    <row r="141">
      <c r="A141" t="n">
        <v>8651333</v>
      </c>
      <c r="B141" t="n">
        <v>0.159229</v>
      </c>
      <c r="C141" t="n">
        <v>0.30545</v>
      </c>
      <c r="D141" t="n">
        <v>0.316083</v>
      </c>
      <c r="E141" t="n">
        <v>0.137689</v>
      </c>
      <c r="F141" t="n">
        <v>0.267428</v>
      </c>
    </row>
    <row r="142">
      <c r="A142" t="n">
        <v>9083830</v>
      </c>
      <c r="B142" t="n">
        <v>0.154576</v>
      </c>
      <c r="C142" t="n">
        <v>0.301495</v>
      </c>
      <c r="D142" t="n">
        <v>0.316394</v>
      </c>
      <c r="E142" t="n">
        <v>0.135568</v>
      </c>
      <c r="F142" t="n">
        <v>0.265092</v>
      </c>
    </row>
    <row r="143">
      <c r="A143" t="n">
        <v>9537951</v>
      </c>
      <c r="B143" t="n">
        <v>0.148872</v>
      </c>
      <c r="C143" t="n">
        <v>0.29926</v>
      </c>
      <c r="D143" t="n">
        <v>0.319093</v>
      </c>
      <c r="E143" t="n">
        <v>0.133623</v>
      </c>
      <c r="F143" t="n">
        <v>0.263062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