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0.155884</v>
      </c>
      <c r="C2" t="n">
        <v>0.288006</v>
      </c>
      <c r="D2" t="n">
        <v>0.314405</v>
      </c>
      <c r="E2" t="n">
        <v>0.144404</v>
      </c>
      <c r="F2" t="n">
        <v>0.279071</v>
      </c>
    </row>
    <row r="3">
      <c r="A3" t="n">
        <v>10500</v>
      </c>
      <c r="B3" t="n">
        <v>0.14836</v>
      </c>
      <c r="C3" t="n">
        <v>0.283116</v>
      </c>
      <c r="D3" t="n">
        <v>0.314015</v>
      </c>
      <c r="E3" t="n">
        <v>0.129964</v>
      </c>
      <c r="F3" t="n">
        <v>0.264446</v>
      </c>
    </row>
    <row r="4">
      <c r="A4" t="n">
        <v>11025</v>
      </c>
      <c r="B4" t="n">
        <v>0.144646</v>
      </c>
      <c r="C4" t="n">
        <v>0.276599</v>
      </c>
      <c r="D4" t="n">
        <v>0.315451</v>
      </c>
      <c r="E4" t="n">
        <v>0.125586</v>
      </c>
      <c r="F4" t="n">
        <v>0.262886</v>
      </c>
    </row>
    <row r="5">
      <c r="A5" t="n">
        <v>11576</v>
      </c>
      <c r="B5" t="n">
        <v>0.142406</v>
      </c>
      <c r="C5" t="n">
        <v>0.276339</v>
      </c>
      <c r="D5" t="n">
        <v>0.312514</v>
      </c>
      <c r="E5" t="n">
        <v>0.130533</v>
      </c>
      <c r="F5" t="n">
        <v>0.265679</v>
      </c>
    </row>
    <row r="6">
      <c r="A6" t="n">
        <v>12154</v>
      </c>
      <c r="B6" t="n">
        <v>0.140273</v>
      </c>
      <c r="C6" t="n">
        <v>0.265174</v>
      </c>
      <c r="D6" t="n">
        <v>0.312904</v>
      </c>
      <c r="E6" t="n">
        <v>0.119372</v>
      </c>
      <c r="F6" t="n">
        <v>0.259984</v>
      </c>
    </row>
    <row r="7">
      <c r="A7" t="n">
        <v>12760</v>
      </c>
      <c r="B7" t="n">
        <v>0.145936</v>
      </c>
      <c r="C7" t="n">
        <v>0.267362</v>
      </c>
      <c r="D7" t="n">
        <v>0.409366</v>
      </c>
      <c r="E7" t="n">
        <v>0.116642</v>
      </c>
      <c r="F7" t="n">
        <v>0.258683</v>
      </c>
    </row>
    <row r="8">
      <c r="A8" t="n">
        <v>13396</v>
      </c>
      <c r="B8" t="n">
        <v>0.152119</v>
      </c>
      <c r="C8" t="n">
        <v>0.274858</v>
      </c>
      <c r="D8" t="n">
        <v>0.412561</v>
      </c>
      <c r="E8" t="n">
        <v>0.11489</v>
      </c>
      <c r="F8" t="n">
        <v>0.258201</v>
      </c>
    </row>
    <row r="9">
      <c r="A9" t="n">
        <v>14063</v>
      </c>
      <c r="B9" t="n">
        <v>0.152363</v>
      </c>
      <c r="C9" t="n">
        <v>0.271563</v>
      </c>
      <c r="D9" t="n">
        <v>0.409849</v>
      </c>
      <c r="E9" t="n">
        <v>0.185177</v>
      </c>
      <c r="F9" t="n">
        <v>0.318951</v>
      </c>
    </row>
    <row r="10">
      <c r="A10" t="n">
        <v>14763</v>
      </c>
      <c r="B10" t="n">
        <v>0.210534</v>
      </c>
      <c r="C10" t="n">
        <v>0.331187</v>
      </c>
      <c r="D10" t="n">
        <v>0.403625</v>
      </c>
      <c r="E10" t="n">
        <v>0.176059</v>
      </c>
      <c r="F10" t="n">
        <v>0.308438</v>
      </c>
    </row>
    <row r="11">
      <c r="A11" t="n">
        <v>15498</v>
      </c>
      <c r="B11" t="n">
        <v>0.193937</v>
      </c>
      <c r="C11" t="n">
        <v>0.316728</v>
      </c>
      <c r="D11" t="n">
        <v>0.392907</v>
      </c>
      <c r="E11" t="n">
        <v>0.164949</v>
      </c>
      <c r="F11" t="n">
        <v>0.311206</v>
      </c>
    </row>
    <row r="12">
      <c r="A12" t="n">
        <v>16269</v>
      </c>
      <c r="B12" t="n">
        <v>0.188689</v>
      </c>
      <c r="C12" t="n">
        <v>0.309107</v>
      </c>
      <c r="D12" t="n">
        <v>0.391797</v>
      </c>
      <c r="E12" t="n">
        <v>0.163723</v>
      </c>
      <c r="F12" t="n">
        <v>0.297783</v>
      </c>
    </row>
    <row r="13">
      <c r="A13" t="n">
        <v>17078</v>
      </c>
      <c r="B13" t="n">
        <v>0.189118</v>
      </c>
      <c r="C13" t="n">
        <v>0.303463</v>
      </c>
      <c r="D13" t="n">
        <v>0.382762</v>
      </c>
      <c r="E13" t="n">
        <v>0.157035</v>
      </c>
      <c r="F13" t="n">
        <v>0.290859</v>
      </c>
    </row>
    <row r="14">
      <c r="A14" t="n">
        <v>17927</v>
      </c>
      <c r="B14" t="n">
        <v>0.185613</v>
      </c>
      <c r="C14" t="n">
        <v>0.300556</v>
      </c>
      <c r="D14" t="n">
        <v>0.383843</v>
      </c>
      <c r="E14" t="n">
        <v>0.151316</v>
      </c>
      <c r="F14" t="n">
        <v>0.284396</v>
      </c>
    </row>
    <row r="15">
      <c r="A15" t="n">
        <v>18818</v>
      </c>
      <c r="B15" t="n">
        <v>0.179665</v>
      </c>
      <c r="C15" t="n">
        <v>0.288895</v>
      </c>
      <c r="D15" t="n">
        <v>0.381478</v>
      </c>
      <c r="E15" t="n">
        <v>0.151499</v>
      </c>
      <c r="F15" t="n">
        <v>0.278494</v>
      </c>
    </row>
    <row r="16">
      <c r="A16" t="n">
        <v>19753</v>
      </c>
      <c r="B16" t="n">
        <v>0.172336</v>
      </c>
      <c r="C16" t="n">
        <v>0.285646</v>
      </c>
      <c r="D16" t="n">
        <v>0.377957</v>
      </c>
      <c r="E16" t="n">
        <v>0.141183</v>
      </c>
      <c r="F16" t="n">
        <v>0.275465</v>
      </c>
    </row>
    <row r="17">
      <c r="A17" t="n">
        <v>20734</v>
      </c>
      <c r="B17" t="n">
        <v>0.169065</v>
      </c>
      <c r="C17" t="n">
        <v>0.281481</v>
      </c>
      <c r="D17" t="n">
        <v>0.370273</v>
      </c>
      <c r="E17" t="n">
        <v>0.135375</v>
      </c>
      <c r="F17" t="n">
        <v>0.270526</v>
      </c>
    </row>
    <row r="18">
      <c r="A18" t="n">
        <v>21764</v>
      </c>
      <c r="B18" t="n">
        <v>0.162054</v>
      </c>
      <c r="C18" t="n">
        <v>0.274364</v>
      </c>
      <c r="D18" t="n">
        <v>0.366562</v>
      </c>
      <c r="E18" t="n">
        <v>0.142868</v>
      </c>
      <c r="F18" t="n">
        <v>0.265402</v>
      </c>
    </row>
    <row r="19">
      <c r="A19" t="n">
        <v>22845</v>
      </c>
      <c r="B19" t="n">
        <v>0.159122</v>
      </c>
      <c r="C19" t="n">
        <v>0.272495</v>
      </c>
      <c r="D19" t="n">
        <v>0.364674</v>
      </c>
      <c r="E19" t="n">
        <v>0.132552</v>
      </c>
      <c r="F19" t="n">
        <v>0.259058</v>
      </c>
    </row>
    <row r="20">
      <c r="A20" t="n">
        <v>23980</v>
      </c>
      <c r="B20" t="n">
        <v>0.16009</v>
      </c>
      <c r="C20" t="n">
        <v>0.270931</v>
      </c>
      <c r="D20" t="n">
        <v>0.357392</v>
      </c>
      <c r="E20" t="n">
        <v>0.132084</v>
      </c>
      <c r="F20" t="n">
        <v>0.255503</v>
      </c>
    </row>
    <row r="21">
      <c r="A21" t="n">
        <v>25171</v>
      </c>
      <c r="B21" t="n">
        <v>0.15379</v>
      </c>
      <c r="C21" t="n">
        <v>0.268609</v>
      </c>
      <c r="D21" t="n">
        <v>0.475363</v>
      </c>
      <c r="E21" t="n">
        <v>0.137521</v>
      </c>
      <c r="F21" t="n">
        <v>0.253311</v>
      </c>
    </row>
    <row r="22">
      <c r="A22" t="n">
        <v>26421</v>
      </c>
      <c r="B22" t="n">
        <v>0.156169</v>
      </c>
      <c r="C22" t="n">
        <v>0.268402</v>
      </c>
      <c r="D22" t="n">
        <v>0.464843</v>
      </c>
      <c r="E22" t="n">
        <v>0.130649</v>
      </c>
      <c r="F22" t="n">
        <v>0.255632</v>
      </c>
    </row>
    <row r="23">
      <c r="A23" t="n">
        <v>27733</v>
      </c>
      <c r="B23" t="n">
        <v>0.163021</v>
      </c>
      <c r="C23" t="n">
        <v>0.272314</v>
      </c>
      <c r="D23" t="n">
        <v>0.4551</v>
      </c>
      <c r="E23" t="n">
        <v>0.214545</v>
      </c>
      <c r="F23" t="n">
        <v>0.323893</v>
      </c>
    </row>
    <row r="24">
      <c r="A24" t="n">
        <v>29110</v>
      </c>
      <c r="B24" t="n">
        <v>0.238833</v>
      </c>
      <c r="C24" t="n">
        <v>0.337592</v>
      </c>
      <c r="D24" t="n">
        <v>0.448463</v>
      </c>
      <c r="E24" t="n">
        <v>0.207257</v>
      </c>
      <c r="F24" t="n">
        <v>0.316162</v>
      </c>
    </row>
    <row r="25">
      <c r="A25" t="n">
        <v>30555</v>
      </c>
      <c r="B25" t="n">
        <v>0.231192</v>
      </c>
      <c r="C25" t="n">
        <v>0.328586</v>
      </c>
      <c r="D25" t="n">
        <v>0.439675</v>
      </c>
      <c r="E25" t="n">
        <v>0.20278</v>
      </c>
      <c r="F25" t="n">
        <v>0.308253</v>
      </c>
    </row>
    <row r="26">
      <c r="A26" t="n">
        <v>32072</v>
      </c>
      <c r="B26" t="n">
        <v>0.224892</v>
      </c>
      <c r="C26" t="n">
        <v>0.321385</v>
      </c>
      <c r="D26" t="n">
        <v>0.43126</v>
      </c>
      <c r="E26" t="n">
        <v>0.195528</v>
      </c>
      <c r="F26" t="n">
        <v>0.30205</v>
      </c>
    </row>
    <row r="27">
      <c r="A27" t="n">
        <v>33664</v>
      </c>
      <c r="B27" t="n">
        <v>0.220294</v>
      </c>
      <c r="C27" t="n">
        <v>0.315755</v>
      </c>
      <c r="D27" t="n">
        <v>0.42609</v>
      </c>
      <c r="E27" t="n">
        <v>0.189687</v>
      </c>
      <c r="F27" t="n">
        <v>0.295451</v>
      </c>
    </row>
    <row r="28">
      <c r="A28" t="n">
        <v>35335</v>
      </c>
      <c r="B28" t="n">
        <v>0.203256</v>
      </c>
      <c r="C28" t="n">
        <v>0.309408</v>
      </c>
      <c r="D28" t="n">
        <v>0.418486</v>
      </c>
      <c r="E28" t="n">
        <v>0.169745</v>
      </c>
      <c r="F28" t="n">
        <v>0.287572</v>
      </c>
    </row>
    <row r="29">
      <c r="A29" t="n">
        <v>37089</v>
      </c>
      <c r="B29" t="n">
        <v>0.197923</v>
      </c>
      <c r="C29" t="n">
        <v>0.30198</v>
      </c>
      <c r="D29" t="n">
        <v>0.410502</v>
      </c>
      <c r="E29" t="n">
        <v>0.167837</v>
      </c>
      <c r="F29" t="n">
        <v>0.281377</v>
      </c>
    </row>
    <row r="30">
      <c r="A30" t="n">
        <v>38930</v>
      </c>
      <c r="B30" t="n">
        <v>0.192542</v>
      </c>
      <c r="C30" t="n">
        <v>0.295584</v>
      </c>
      <c r="D30" t="n">
        <v>0.406941</v>
      </c>
      <c r="E30" t="n">
        <v>0.161199</v>
      </c>
      <c r="F30" t="n">
        <v>0.274294</v>
      </c>
    </row>
    <row r="31">
      <c r="A31" t="n">
        <v>40863</v>
      </c>
      <c r="B31" t="n">
        <v>0.187144</v>
      </c>
      <c r="C31" t="n">
        <v>0.289359</v>
      </c>
      <c r="D31" t="n">
        <v>0.402308</v>
      </c>
      <c r="E31" t="n">
        <v>0.162254</v>
      </c>
      <c r="F31" t="n">
        <v>0.269243</v>
      </c>
    </row>
    <row r="32">
      <c r="A32" t="n">
        <v>42892</v>
      </c>
      <c r="B32" t="n">
        <v>0.184874</v>
      </c>
      <c r="C32" t="n">
        <v>0.286346</v>
      </c>
      <c r="D32" t="n">
        <v>0.398131</v>
      </c>
      <c r="E32" t="n">
        <v>0.153573</v>
      </c>
      <c r="F32" t="n">
        <v>0.264778</v>
      </c>
    </row>
    <row r="33">
      <c r="A33" t="n">
        <v>45022</v>
      </c>
      <c r="B33" t="n">
        <v>0.176359</v>
      </c>
      <c r="C33" t="n">
        <v>0.279999</v>
      </c>
      <c r="D33" t="n">
        <v>0.393385</v>
      </c>
      <c r="E33" t="n">
        <v>0.150525</v>
      </c>
      <c r="F33" t="n">
        <v>0.260786</v>
      </c>
    </row>
    <row r="34">
      <c r="A34" t="n">
        <v>47258</v>
      </c>
      <c r="B34" t="n">
        <v>0.169855</v>
      </c>
      <c r="C34" t="n">
        <v>0.277299</v>
      </c>
      <c r="D34" t="n">
        <v>0.389957</v>
      </c>
      <c r="E34" t="n">
        <v>0.153372</v>
      </c>
      <c r="F34" t="n">
        <v>0.260103</v>
      </c>
    </row>
    <row r="35">
      <c r="A35" t="n">
        <v>49605</v>
      </c>
      <c r="B35" t="n">
        <v>0.169</v>
      </c>
      <c r="C35" t="n">
        <v>0.276256</v>
      </c>
      <c r="D35" t="n">
        <v>0.499535</v>
      </c>
      <c r="E35" t="n">
        <v>0.143061</v>
      </c>
      <c r="F35" t="n">
        <v>0.256547</v>
      </c>
    </row>
    <row r="36">
      <c r="A36" t="n">
        <v>52069</v>
      </c>
      <c r="B36" t="n">
        <v>0.171535</v>
      </c>
      <c r="C36" t="n">
        <v>0.278359</v>
      </c>
      <c r="D36" t="n">
        <v>0.48876</v>
      </c>
      <c r="E36" t="n">
        <v>0.144546</v>
      </c>
      <c r="F36" t="n">
        <v>0.25687</v>
      </c>
    </row>
    <row r="37">
      <c r="A37" t="n">
        <v>54656</v>
      </c>
      <c r="B37" t="n">
        <v>0.172976</v>
      </c>
      <c r="C37" t="n">
        <v>0.278125</v>
      </c>
      <c r="D37" t="n">
        <v>0.47707</v>
      </c>
      <c r="E37" t="n">
        <v>0.227732</v>
      </c>
      <c r="F37" t="n">
        <v>0.336444</v>
      </c>
    </row>
    <row r="38">
      <c r="A38" t="n">
        <v>57372</v>
      </c>
      <c r="B38" t="n">
        <v>0.243753</v>
      </c>
      <c r="C38" t="n">
        <v>0.350773</v>
      </c>
      <c r="D38" t="n">
        <v>0.467424</v>
      </c>
      <c r="E38" t="n">
        <v>0.217589</v>
      </c>
      <c r="F38" t="n">
        <v>0.327548</v>
      </c>
    </row>
    <row r="39">
      <c r="A39" t="n">
        <v>60223</v>
      </c>
      <c r="B39" t="n">
        <v>0.234472</v>
      </c>
      <c r="C39" t="n">
        <v>0.342885</v>
      </c>
      <c r="D39" t="n">
        <v>0.45903</v>
      </c>
      <c r="E39" t="n">
        <v>0.212435</v>
      </c>
      <c r="F39" t="n">
        <v>0.318638</v>
      </c>
    </row>
    <row r="40">
      <c r="A40" t="n">
        <v>63216</v>
      </c>
      <c r="B40" t="n">
        <v>0.223816</v>
      </c>
      <c r="C40" t="n">
        <v>0.334702</v>
      </c>
      <c r="D40" t="n">
        <v>0.4505</v>
      </c>
      <c r="E40" t="n">
        <v>0.202463</v>
      </c>
      <c r="F40" t="n">
        <v>0.311979</v>
      </c>
    </row>
    <row r="41">
      <c r="A41" t="n">
        <v>66358</v>
      </c>
      <c r="B41" t="n">
        <v>0.217053</v>
      </c>
      <c r="C41" t="n">
        <v>0.327069</v>
      </c>
      <c r="D41" t="n">
        <v>0.442593</v>
      </c>
      <c r="E41" t="n">
        <v>0.194413</v>
      </c>
      <c r="F41" t="n">
        <v>0.303817</v>
      </c>
    </row>
    <row r="42">
      <c r="A42" t="n">
        <v>69657</v>
      </c>
      <c r="B42" t="n">
        <v>0.210247</v>
      </c>
      <c r="C42" t="n">
        <v>0.319924</v>
      </c>
      <c r="D42" t="n">
        <v>0.435901</v>
      </c>
      <c r="E42" t="n">
        <v>0.1874</v>
      </c>
      <c r="F42" t="n">
        <v>0.297013</v>
      </c>
    </row>
    <row r="43">
      <c r="A43" t="n">
        <v>73120</v>
      </c>
      <c r="B43" t="n">
        <v>0.204504</v>
      </c>
      <c r="C43" t="n">
        <v>0.314446</v>
      </c>
      <c r="D43" t="n">
        <v>0.429577</v>
      </c>
      <c r="E43" t="n">
        <v>0.180756</v>
      </c>
      <c r="F43" t="n">
        <v>0.291248</v>
      </c>
    </row>
    <row r="44">
      <c r="A44" t="n">
        <v>76756</v>
      </c>
      <c r="B44" t="n">
        <v>0.19761</v>
      </c>
      <c r="C44" t="n">
        <v>0.308714</v>
      </c>
      <c r="D44" t="n">
        <v>0.424335</v>
      </c>
      <c r="E44" t="n">
        <v>0.17469</v>
      </c>
      <c r="F44" t="n">
        <v>0.285368</v>
      </c>
    </row>
    <row r="45">
      <c r="A45" t="n">
        <v>80573</v>
      </c>
      <c r="B45" t="n">
        <v>0.19172</v>
      </c>
      <c r="C45" t="n">
        <v>0.30324</v>
      </c>
      <c r="D45" t="n">
        <v>0.418682</v>
      </c>
      <c r="E45" t="n">
        <v>0.169699</v>
      </c>
      <c r="F45" t="n">
        <v>0.278943</v>
      </c>
    </row>
    <row r="46">
      <c r="A46" t="n">
        <v>84580</v>
      </c>
      <c r="B46" t="n">
        <v>0.185936</v>
      </c>
      <c r="C46" t="n">
        <v>0.298732</v>
      </c>
      <c r="D46" t="n">
        <v>0.413597</v>
      </c>
      <c r="E46" t="n">
        <v>0.163816</v>
      </c>
      <c r="F46" t="n">
        <v>0.274385</v>
      </c>
    </row>
    <row r="47">
      <c r="A47" t="n">
        <v>88787</v>
      </c>
      <c r="B47" t="n">
        <v>0.18105</v>
      </c>
      <c r="C47" t="n">
        <v>0.294969</v>
      </c>
      <c r="D47" t="n">
        <v>0.409968</v>
      </c>
      <c r="E47" t="n">
        <v>0.159143</v>
      </c>
      <c r="F47" t="n">
        <v>0.269876</v>
      </c>
    </row>
    <row r="48">
      <c r="A48" t="n">
        <v>93204</v>
      </c>
      <c r="B48" t="n">
        <v>0.176938</v>
      </c>
      <c r="C48" t="n">
        <v>0.292558</v>
      </c>
      <c r="D48" t="n">
        <v>0.405856</v>
      </c>
      <c r="E48" t="n">
        <v>0.155082</v>
      </c>
      <c r="F48" t="n">
        <v>0.267629</v>
      </c>
    </row>
    <row r="49">
      <c r="A49" t="n">
        <v>97841</v>
      </c>
      <c r="B49" t="n">
        <v>0.173704</v>
      </c>
      <c r="C49" t="n">
        <v>0.290093</v>
      </c>
      <c r="D49" t="n">
        <v>0.402313</v>
      </c>
      <c r="E49" t="n">
        <v>0.153073</v>
      </c>
      <c r="F49" t="n">
        <v>0.265411</v>
      </c>
    </row>
    <row r="50">
      <c r="A50" t="n">
        <v>102709</v>
      </c>
      <c r="B50" t="n">
        <v>0.172223</v>
      </c>
      <c r="C50" t="n">
        <v>0.290044</v>
      </c>
      <c r="D50" t="n">
        <v>0.5074689999999999</v>
      </c>
      <c r="E50" t="n">
        <v>0.151413</v>
      </c>
      <c r="F50" t="n">
        <v>0.264485</v>
      </c>
    </row>
    <row r="51">
      <c r="A51" t="n">
        <v>107820</v>
      </c>
      <c r="B51" t="n">
        <v>0.17295</v>
      </c>
      <c r="C51" t="n">
        <v>0.29132</v>
      </c>
      <c r="D51" t="n">
        <v>0.49701</v>
      </c>
      <c r="E51" t="n">
        <v>0.236195</v>
      </c>
      <c r="F51" t="n">
        <v>0.341398</v>
      </c>
    </row>
    <row r="52">
      <c r="A52" t="n">
        <v>113186</v>
      </c>
      <c r="B52" t="n">
        <v>0.176067</v>
      </c>
      <c r="C52" t="n">
        <v>0.294898</v>
      </c>
      <c r="D52" t="n">
        <v>0.485501</v>
      </c>
      <c r="E52" t="n">
        <v>0.226625</v>
      </c>
      <c r="F52" t="n">
        <v>0.332925</v>
      </c>
    </row>
    <row r="53">
      <c r="A53" t="n">
        <v>118820</v>
      </c>
      <c r="B53" t="n">
        <v>0.24243</v>
      </c>
      <c r="C53" t="n">
        <v>0.35479</v>
      </c>
      <c r="D53" t="n">
        <v>0.476752</v>
      </c>
      <c r="E53" t="n">
        <v>0.217847</v>
      </c>
      <c r="F53" t="n">
        <v>0.324689</v>
      </c>
    </row>
    <row r="54">
      <c r="A54" t="n">
        <v>124735</v>
      </c>
      <c r="B54" t="n">
        <v>0.233065</v>
      </c>
      <c r="C54" t="n">
        <v>0.345431</v>
      </c>
      <c r="D54" t="n">
        <v>0.46883</v>
      </c>
      <c r="E54" t="n">
        <v>0.209156</v>
      </c>
      <c r="F54" t="n">
        <v>0.316368</v>
      </c>
    </row>
    <row r="55">
      <c r="A55" t="n">
        <v>130945</v>
      </c>
      <c r="B55" t="n">
        <v>0.22484</v>
      </c>
      <c r="C55" t="n">
        <v>0.341158</v>
      </c>
      <c r="D55" t="n">
        <v>0.460085</v>
      </c>
      <c r="E55" t="n">
        <v>0.201138</v>
      </c>
      <c r="F55" t="n">
        <v>0.311085</v>
      </c>
    </row>
    <row r="56">
      <c r="A56" t="n">
        <v>137465</v>
      </c>
      <c r="B56" t="n">
        <v>0.217451</v>
      </c>
      <c r="C56" t="n">
        <v>0.334323</v>
      </c>
      <c r="D56" t="n">
        <v>0.453555</v>
      </c>
      <c r="E56" t="n">
        <v>0.194256</v>
      </c>
      <c r="F56" t="n">
        <v>0.305011</v>
      </c>
    </row>
    <row r="57">
      <c r="A57" t="n">
        <v>144311</v>
      </c>
      <c r="B57" t="n">
        <v>0.209799</v>
      </c>
      <c r="C57" t="n">
        <v>0.329596</v>
      </c>
      <c r="D57" t="n">
        <v>0.446583</v>
      </c>
      <c r="E57" t="n">
        <v>0.186909</v>
      </c>
      <c r="F57" t="n">
        <v>0.297756</v>
      </c>
    </row>
    <row r="58">
      <c r="A58" t="n">
        <v>151499</v>
      </c>
      <c r="B58" t="n">
        <v>0.20295</v>
      </c>
      <c r="C58" t="n">
        <v>0.322368</v>
      </c>
      <c r="D58" t="n">
        <v>0.441249</v>
      </c>
      <c r="E58" t="n">
        <v>0.180093</v>
      </c>
      <c r="F58" t="n">
        <v>0.291717</v>
      </c>
    </row>
    <row r="59">
      <c r="A59" t="n">
        <v>159046</v>
      </c>
      <c r="B59" t="n">
        <v>0.19672</v>
      </c>
      <c r="C59" t="n">
        <v>0.316622</v>
      </c>
      <c r="D59" t="n">
        <v>0.434254</v>
      </c>
      <c r="E59" t="n">
        <v>0.175045</v>
      </c>
      <c r="F59" t="n">
        <v>0.285564</v>
      </c>
    </row>
    <row r="60">
      <c r="A60" t="n">
        <v>166970</v>
      </c>
      <c r="B60" t="n">
        <v>0.19114</v>
      </c>
      <c r="C60" t="n">
        <v>0.31302</v>
      </c>
      <c r="D60" t="n">
        <v>0.430458</v>
      </c>
      <c r="E60" t="n">
        <v>0.168546</v>
      </c>
      <c r="F60" t="n">
        <v>0.279736</v>
      </c>
    </row>
    <row r="61">
      <c r="A61" t="n">
        <v>175290</v>
      </c>
      <c r="B61" t="n">
        <v>0.185266</v>
      </c>
      <c r="C61" t="n">
        <v>0.308849</v>
      </c>
      <c r="D61" t="n">
        <v>0.425498</v>
      </c>
      <c r="E61" t="n">
        <v>0.164617</v>
      </c>
      <c r="F61" t="n">
        <v>0.276093</v>
      </c>
    </row>
    <row r="62">
      <c r="A62" t="n">
        <v>184026</v>
      </c>
      <c r="B62" t="n">
        <v>0.181412</v>
      </c>
      <c r="C62" t="n">
        <v>0.305332</v>
      </c>
      <c r="D62" t="n">
        <v>0.42209</v>
      </c>
      <c r="E62" t="n">
        <v>0.160142</v>
      </c>
      <c r="F62" t="n">
        <v>0.272178</v>
      </c>
    </row>
    <row r="63">
      <c r="A63" t="n">
        <v>193198</v>
      </c>
      <c r="B63" t="n">
        <v>0.178443</v>
      </c>
      <c r="C63" t="n">
        <v>0.302048</v>
      </c>
      <c r="D63" t="n">
        <v>0.419048</v>
      </c>
      <c r="E63" t="n">
        <v>0.157334</v>
      </c>
      <c r="F63" t="n">
        <v>0.269427</v>
      </c>
    </row>
    <row r="64">
      <c r="A64" t="n">
        <v>202828</v>
      </c>
      <c r="B64" t="n">
        <v>0.177089</v>
      </c>
      <c r="C64" t="n">
        <v>0.301463</v>
      </c>
      <c r="D64" t="n">
        <v>0.543554</v>
      </c>
      <c r="E64" t="n">
        <v>0.154722</v>
      </c>
      <c r="F64" t="n">
        <v>0.268677</v>
      </c>
    </row>
    <row r="65">
      <c r="A65" t="n">
        <v>212939</v>
      </c>
      <c r="B65" t="n">
        <v>0.177159</v>
      </c>
      <c r="C65" t="n">
        <v>0.303786</v>
      </c>
      <c r="D65" t="n">
        <v>0.532018</v>
      </c>
      <c r="E65" t="n">
        <v>0.155152</v>
      </c>
      <c r="F65" t="n">
        <v>0.27026</v>
      </c>
    </row>
    <row r="66">
      <c r="A66" t="n">
        <v>223555</v>
      </c>
      <c r="B66" t="n">
        <v>0.179738</v>
      </c>
      <c r="C66" t="n">
        <v>0.307839</v>
      </c>
      <c r="D66" t="n">
        <v>0.523605</v>
      </c>
      <c r="E66" t="n">
        <v>0.235356</v>
      </c>
      <c r="F66" t="n">
        <v>0.344606</v>
      </c>
    </row>
    <row r="67">
      <c r="A67" t="n">
        <v>234701</v>
      </c>
      <c r="B67" t="n">
        <v>0.245136</v>
      </c>
      <c r="C67" t="n">
        <v>0.37424</v>
      </c>
      <c r="D67" t="n">
        <v>0.513619</v>
      </c>
      <c r="E67" t="n">
        <v>0.226274</v>
      </c>
      <c r="F67" t="n">
        <v>0.336186</v>
      </c>
    </row>
    <row r="68">
      <c r="A68" t="n">
        <v>246404</v>
      </c>
      <c r="B68" t="n">
        <v>0.236977</v>
      </c>
      <c r="C68" t="n">
        <v>0.366388</v>
      </c>
      <c r="D68" t="n">
        <v>0.506022</v>
      </c>
      <c r="E68" t="n">
        <v>0.219832</v>
      </c>
      <c r="F68" t="n">
        <v>0.328115</v>
      </c>
    </row>
    <row r="69">
      <c r="A69" t="n">
        <v>258692</v>
      </c>
      <c r="B69" t="n">
        <v>0.228099</v>
      </c>
      <c r="C69" t="n">
        <v>0.361619</v>
      </c>
      <c r="D69" t="n">
        <v>0.500259</v>
      </c>
      <c r="E69" t="n">
        <v>0.209592</v>
      </c>
      <c r="F69" t="n">
        <v>0.322326</v>
      </c>
    </row>
    <row r="70">
      <c r="A70" t="n">
        <v>271594</v>
      </c>
      <c r="B70" t="n">
        <v>0.221513</v>
      </c>
      <c r="C70" t="n">
        <v>0.353939</v>
      </c>
      <c r="D70" t="n">
        <v>0.492475</v>
      </c>
      <c r="E70" t="n">
        <v>0.202163</v>
      </c>
      <c r="F70" t="n">
        <v>0.316297</v>
      </c>
    </row>
    <row r="71">
      <c r="A71" t="n">
        <v>285141</v>
      </c>
      <c r="B71" t="n">
        <v>0.212818</v>
      </c>
      <c r="C71" t="n">
        <v>0.346935</v>
      </c>
      <c r="D71" t="n">
        <v>0.488208</v>
      </c>
      <c r="E71" t="n">
        <v>0.195316</v>
      </c>
      <c r="F71" t="n">
        <v>0.308147</v>
      </c>
    </row>
    <row r="72">
      <c r="A72" t="n">
        <v>299365</v>
      </c>
      <c r="B72" t="n">
        <v>0.206166</v>
      </c>
      <c r="C72" t="n">
        <v>0.341309</v>
      </c>
      <c r="D72" t="n">
        <v>0.482694</v>
      </c>
      <c r="E72" t="n">
        <v>0.190995</v>
      </c>
      <c r="F72" t="n">
        <v>0.302568</v>
      </c>
    </row>
    <row r="73">
      <c r="A73" t="n">
        <v>314300</v>
      </c>
      <c r="B73" t="n">
        <v>0.200124</v>
      </c>
      <c r="C73" t="n">
        <v>0.335841</v>
      </c>
      <c r="D73" t="n">
        <v>0.48045</v>
      </c>
      <c r="E73" t="n">
        <v>0.182172</v>
      </c>
      <c r="F73" t="n">
        <v>0.296354</v>
      </c>
    </row>
    <row r="74">
      <c r="A74" t="n">
        <v>329981</v>
      </c>
      <c r="B74" t="n">
        <v>0.195746</v>
      </c>
      <c r="C74" t="n">
        <v>0.329876</v>
      </c>
      <c r="D74" t="n">
        <v>0.496408</v>
      </c>
      <c r="E74" t="n">
        <v>0.176342</v>
      </c>
      <c r="F74" t="n">
        <v>0.29023</v>
      </c>
    </row>
    <row r="75">
      <c r="A75" t="n">
        <v>346446</v>
      </c>
      <c r="B75" t="n">
        <v>0.189006</v>
      </c>
      <c r="C75" t="n">
        <v>0.327049</v>
      </c>
      <c r="D75" t="n">
        <v>0.490039</v>
      </c>
      <c r="E75" t="n">
        <v>0.170657</v>
      </c>
      <c r="F75" t="n">
        <v>0.286863</v>
      </c>
    </row>
    <row r="76">
      <c r="A76" t="n">
        <v>363734</v>
      </c>
      <c r="B76" t="n">
        <v>0.186115</v>
      </c>
      <c r="C76" t="n">
        <v>0.322831</v>
      </c>
      <c r="D76" t="n">
        <v>0.488747</v>
      </c>
      <c r="E76" t="n">
        <v>0.166815</v>
      </c>
      <c r="F76" t="n">
        <v>0.282381</v>
      </c>
    </row>
    <row r="77">
      <c r="A77" t="n">
        <v>381886</v>
      </c>
      <c r="B77" t="n">
        <v>0.181747</v>
      </c>
      <c r="C77" t="n">
        <v>0.32064</v>
      </c>
      <c r="D77" t="n">
        <v>0.484741</v>
      </c>
      <c r="E77" t="n">
        <v>0.162503</v>
      </c>
      <c r="F77" t="n">
        <v>0.279759</v>
      </c>
    </row>
    <row r="78">
      <c r="A78" t="n">
        <v>400945</v>
      </c>
      <c r="B78" t="n">
        <v>0.18095</v>
      </c>
      <c r="C78" t="n">
        <v>0.318725</v>
      </c>
      <c r="D78" t="n">
        <v>0.662977</v>
      </c>
      <c r="E78" t="n">
        <v>0.160545</v>
      </c>
      <c r="F78" t="n">
        <v>0.2792</v>
      </c>
    </row>
    <row r="79">
      <c r="A79" t="n">
        <v>420956</v>
      </c>
      <c r="B79" t="n">
        <v>0.180603</v>
      </c>
      <c r="C79" t="n">
        <v>0.321572</v>
      </c>
      <c r="D79" t="n">
        <v>0.653815</v>
      </c>
      <c r="E79" t="n">
        <v>0.159146</v>
      </c>
      <c r="F79" t="n">
        <v>0.280315</v>
      </c>
    </row>
    <row r="80">
      <c r="A80" t="n">
        <v>441967</v>
      </c>
      <c r="B80" t="n">
        <v>0.182952</v>
      </c>
      <c r="C80" t="n">
        <v>0.322547</v>
      </c>
      <c r="D80" t="n">
        <v>0.642002</v>
      </c>
      <c r="E80" t="n">
        <v>0.234836</v>
      </c>
      <c r="F80" t="n">
        <v>0.357207</v>
      </c>
    </row>
    <row r="81">
      <c r="A81" t="n">
        <v>464028</v>
      </c>
      <c r="B81" t="n">
        <v>0.260069</v>
      </c>
      <c r="C81" t="n">
        <v>0.396067</v>
      </c>
      <c r="D81" t="n">
        <v>0.636105</v>
      </c>
      <c r="E81" t="n">
        <v>0.224371</v>
      </c>
      <c r="F81" t="n">
        <v>0.352728</v>
      </c>
    </row>
    <row r="82">
      <c r="A82" t="n">
        <v>487192</v>
      </c>
      <c r="B82" t="n">
        <v>0.251517</v>
      </c>
      <c r="C82" t="n">
        <v>0.392721</v>
      </c>
      <c r="D82" t="n">
        <v>0.628563</v>
      </c>
      <c r="E82" t="n">
        <v>0.217563</v>
      </c>
      <c r="F82" t="n">
        <v>0.34624</v>
      </c>
    </row>
    <row r="83">
      <c r="A83" t="n">
        <v>511514</v>
      </c>
      <c r="B83" t="n">
        <v>0.242896</v>
      </c>
      <c r="C83" t="n">
        <v>0.385931</v>
      </c>
      <c r="D83" t="n">
        <v>0.6227200000000001</v>
      </c>
      <c r="E83" t="n">
        <v>0.210313</v>
      </c>
      <c r="F83" t="n">
        <v>0.340534</v>
      </c>
    </row>
    <row r="84">
      <c r="A84" t="n">
        <v>537052</v>
      </c>
      <c r="B84" t="n">
        <v>0.235457</v>
      </c>
      <c r="C84" t="n">
        <v>0.38236</v>
      </c>
      <c r="D84" t="n">
        <v>0.620497</v>
      </c>
      <c r="E84" t="n">
        <v>0.20293</v>
      </c>
      <c r="F84" t="n">
        <v>0.336849</v>
      </c>
    </row>
    <row r="85">
      <c r="A85" t="n">
        <v>563866</v>
      </c>
      <c r="B85" t="n">
        <v>0.228464</v>
      </c>
      <c r="C85" t="n">
        <v>0.377084</v>
      </c>
      <c r="D85" t="n">
        <v>0.616995</v>
      </c>
      <c r="E85" t="n">
        <v>0.195781</v>
      </c>
      <c r="F85" t="n">
        <v>0.33134</v>
      </c>
    </row>
    <row r="86">
      <c r="A86" t="n">
        <v>592020</v>
      </c>
      <c r="B86" t="n">
        <v>0.221525</v>
      </c>
      <c r="C86" t="n">
        <v>0.370604</v>
      </c>
      <c r="D86" t="n">
        <v>0.615152</v>
      </c>
      <c r="E86" t="n">
        <v>0.189883</v>
      </c>
      <c r="F86" t="n">
        <v>0.325542</v>
      </c>
    </row>
    <row r="87">
      <c r="A87" t="n">
        <v>621581</v>
      </c>
      <c r="B87" t="n">
        <v>0.216003</v>
      </c>
      <c r="C87" t="n">
        <v>0.366169</v>
      </c>
      <c r="D87" t="n">
        <v>0.616113</v>
      </c>
      <c r="E87" t="n">
        <v>0.182826</v>
      </c>
      <c r="F87" t="n">
        <v>0.319468</v>
      </c>
    </row>
    <row r="88">
      <c r="A88" t="n">
        <v>652620</v>
      </c>
      <c r="B88" t="n">
        <v>0.208953</v>
      </c>
      <c r="C88" t="n">
        <v>0.362144</v>
      </c>
      <c r="D88" t="n">
        <v>0.615963</v>
      </c>
      <c r="E88" t="n">
        <v>0.177726</v>
      </c>
      <c r="F88" t="n">
        <v>0.315304</v>
      </c>
    </row>
    <row r="89">
      <c r="A89" t="n">
        <v>685210</v>
      </c>
      <c r="B89" t="n">
        <v>0.203962</v>
      </c>
      <c r="C89" t="n">
        <v>0.357238</v>
      </c>
      <c r="D89" t="n">
        <v>0.629433</v>
      </c>
      <c r="E89" t="n">
        <v>0.172943</v>
      </c>
      <c r="F89" t="n">
        <v>0.311108</v>
      </c>
    </row>
    <row r="90">
      <c r="A90" t="n">
        <v>719429</v>
      </c>
      <c r="B90" t="n">
        <v>0.198653</v>
      </c>
      <c r="C90" t="n">
        <v>0.354014</v>
      </c>
      <c r="D90" t="n">
        <v>0.634988</v>
      </c>
      <c r="E90" t="n">
        <v>0.168218</v>
      </c>
      <c r="F90" t="n">
        <v>0.306939</v>
      </c>
    </row>
    <row r="91">
      <c r="A91" t="n">
        <v>755358</v>
      </c>
      <c r="B91" t="n">
        <v>0.193241</v>
      </c>
      <c r="C91" t="n">
        <v>0.351341</v>
      </c>
      <c r="D91" t="n">
        <v>0.639303</v>
      </c>
      <c r="E91" t="n">
        <v>0.16481</v>
      </c>
      <c r="F91" t="n">
        <v>0.304279</v>
      </c>
    </row>
    <row r="92">
      <c r="A92" t="n">
        <v>793083</v>
      </c>
      <c r="B92" t="n">
        <v>0.191236</v>
      </c>
      <c r="C92" t="n">
        <v>0.350081</v>
      </c>
      <c r="D92" t="n">
        <v>0.850606</v>
      </c>
      <c r="E92" t="n">
        <v>0.162089</v>
      </c>
      <c r="F92" t="n">
        <v>0.302027</v>
      </c>
    </row>
    <row r="93">
      <c r="A93" t="n">
        <v>832694</v>
      </c>
      <c r="B93" t="n">
        <v>0.189251</v>
      </c>
      <c r="C93" t="n">
        <v>0.349836</v>
      </c>
      <c r="D93" t="n">
        <v>0.848445</v>
      </c>
      <c r="E93" t="n">
        <v>0.161677</v>
      </c>
      <c r="F93" t="n">
        <v>0.302126</v>
      </c>
    </row>
    <row r="94">
      <c r="A94" t="n">
        <v>874285</v>
      </c>
      <c r="B94" t="n">
        <v>0.191156</v>
      </c>
      <c r="C94" t="n">
        <v>0.352983</v>
      </c>
      <c r="D94" t="n">
        <v>0.8431380000000001</v>
      </c>
      <c r="E94" t="n">
        <v>0.245616</v>
      </c>
      <c r="F94" t="n">
        <v>0.416029</v>
      </c>
    </row>
    <row r="95">
      <c r="A95" t="n">
        <v>917955</v>
      </c>
      <c r="B95" t="n">
        <v>0.273394</v>
      </c>
      <c r="C95" t="n">
        <v>0.467807</v>
      </c>
      <c r="D95" t="n">
        <v>0.838286</v>
      </c>
      <c r="E95" t="n">
        <v>0.238265</v>
      </c>
      <c r="F95" t="n">
        <v>0.41645</v>
      </c>
    </row>
    <row r="96">
      <c r="A96" t="n">
        <v>963808</v>
      </c>
      <c r="B96" t="n">
        <v>0.266651</v>
      </c>
      <c r="C96" t="n">
        <v>0.468545</v>
      </c>
      <c r="D96" t="n">
        <v>0.8317909999999999</v>
      </c>
      <c r="E96" t="n">
        <v>0.230735</v>
      </c>
      <c r="F96" t="n">
        <v>0.413404</v>
      </c>
    </row>
    <row r="97">
      <c r="A97" t="n">
        <v>1011953</v>
      </c>
      <c r="B97" t="n">
        <v>0.26046</v>
      </c>
      <c r="C97" t="n">
        <v>0.464089</v>
      </c>
      <c r="D97" t="n">
        <v>0.837663</v>
      </c>
      <c r="E97" t="n">
        <v>0.221813</v>
      </c>
      <c r="F97" t="n">
        <v>0.409821</v>
      </c>
    </row>
    <row r="98">
      <c r="A98" t="n">
        <v>1062505</v>
      </c>
      <c r="B98" t="n">
        <v>0.253291</v>
      </c>
      <c r="C98" t="n">
        <v>0.459215</v>
      </c>
      <c r="D98" t="n">
        <v>0.83663</v>
      </c>
      <c r="E98" t="n">
        <v>0.214881</v>
      </c>
      <c r="F98" t="n">
        <v>0.405517</v>
      </c>
    </row>
    <row r="99">
      <c r="A99" t="n">
        <v>1115584</v>
      </c>
      <c r="B99" t="n">
        <v>0.246725</v>
      </c>
      <c r="C99" t="n">
        <v>0.455187</v>
      </c>
      <c r="D99" t="n">
        <v>0.8357869999999999</v>
      </c>
      <c r="E99" t="n">
        <v>0.20866</v>
      </c>
      <c r="F99" t="n">
        <v>0.401294</v>
      </c>
    </row>
    <row r="100">
      <c r="A100" t="n">
        <v>1171316</v>
      </c>
      <c r="B100" t="n">
        <v>0.239524</v>
      </c>
      <c r="C100" t="n">
        <v>0.449622</v>
      </c>
      <c r="D100" t="n">
        <v>0.83829</v>
      </c>
      <c r="E100" t="n">
        <v>0.201703</v>
      </c>
      <c r="F100" t="n">
        <v>0.398012</v>
      </c>
    </row>
    <row r="101">
      <c r="A101" t="n">
        <v>1229834</v>
      </c>
      <c r="B101" t="n">
        <v>0.234491</v>
      </c>
      <c r="C101" t="n">
        <v>0.444985</v>
      </c>
      <c r="D101" t="n">
        <v>0.83985</v>
      </c>
      <c r="E101" t="n">
        <v>0.195863</v>
      </c>
      <c r="F101" t="n">
        <v>0.393644</v>
      </c>
    </row>
    <row r="102">
      <c r="A102" t="n">
        <v>1291277</v>
      </c>
      <c r="B102" t="n">
        <v>0.229301</v>
      </c>
      <c r="C102" t="n">
        <v>0.441919</v>
      </c>
      <c r="D102" t="n">
        <v>0.843311</v>
      </c>
      <c r="E102" t="n">
        <v>0.189703</v>
      </c>
      <c r="F102" t="n">
        <v>0.390163</v>
      </c>
    </row>
    <row r="103">
      <c r="A103" t="n">
        <v>1355792</v>
      </c>
      <c r="B103" t="n">
        <v>0.22419</v>
      </c>
      <c r="C103" t="n">
        <v>0.437635</v>
      </c>
      <c r="D103" t="n">
        <v>0.853792</v>
      </c>
      <c r="E103" t="n">
        <v>0.184503</v>
      </c>
      <c r="F103" t="n">
        <v>0.386108</v>
      </c>
    </row>
    <row r="104">
      <c r="A104" t="n">
        <v>1423532</v>
      </c>
      <c r="B104" t="n">
        <v>0.219529</v>
      </c>
      <c r="C104" t="n">
        <v>0.43573</v>
      </c>
      <c r="D104" t="n">
        <v>0.857561</v>
      </c>
      <c r="E104" t="n">
        <v>0.180465</v>
      </c>
      <c r="F104" t="n">
        <v>0.384317</v>
      </c>
    </row>
    <row r="105">
      <c r="A105" t="n">
        <v>1494659</v>
      </c>
      <c r="B105" t="n">
        <v>0.215218</v>
      </c>
      <c r="C105" t="n">
        <v>0.433772</v>
      </c>
      <c r="D105" t="n">
        <v>0.868111</v>
      </c>
      <c r="E105" t="n">
        <v>0.175839</v>
      </c>
      <c r="F105" t="n">
        <v>0.382562</v>
      </c>
    </row>
    <row r="106">
      <c r="A106" t="n">
        <v>1569342</v>
      </c>
      <c r="B106" t="n">
        <v>0.212397</v>
      </c>
      <c r="C106" t="n">
        <v>0.433774</v>
      </c>
      <c r="D106" t="n">
        <v>0.876428</v>
      </c>
      <c r="E106" t="n">
        <v>0.173897</v>
      </c>
      <c r="F106" t="n">
        <v>0.38097</v>
      </c>
    </row>
    <row r="107">
      <c r="A107" t="n">
        <v>1647759</v>
      </c>
      <c r="B107" t="n">
        <v>0.210416</v>
      </c>
      <c r="C107" t="n">
        <v>0.433151</v>
      </c>
      <c r="D107" t="n">
        <v>1.11906</v>
      </c>
      <c r="E107" t="n">
        <v>0.171453</v>
      </c>
      <c r="F107" t="n">
        <v>0.381462</v>
      </c>
    </row>
    <row r="108">
      <c r="A108" t="n">
        <v>1730096</v>
      </c>
      <c r="B108" t="n">
        <v>0.20995</v>
      </c>
      <c r="C108" t="n">
        <v>0.436739</v>
      </c>
      <c r="D108" t="n">
        <v>1.10734</v>
      </c>
      <c r="E108" t="n">
        <v>0.260953</v>
      </c>
      <c r="F108" t="n">
        <v>0.518906</v>
      </c>
    </row>
    <row r="109">
      <c r="A109" t="n">
        <v>1816549</v>
      </c>
      <c r="B109" t="n">
        <v>0.211981</v>
      </c>
      <c r="C109" t="n">
        <v>0.442239</v>
      </c>
      <c r="D109" t="n">
        <v>1.10311</v>
      </c>
      <c r="E109" t="n">
        <v>0.25494</v>
      </c>
      <c r="F109" t="n">
        <v>0.517417</v>
      </c>
    </row>
    <row r="110">
      <c r="A110" t="n">
        <v>1907324</v>
      </c>
      <c r="B110" t="n">
        <v>0.286624</v>
      </c>
      <c r="C110" t="n">
        <v>0.583466</v>
      </c>
      <c r="D110" t="n">
        <v>1.09389</v>
      </c>
      <c r="E110" t="n">
        <v>0.247311</v>
      </c>
      <c r="F110" t="n">
        <v>0.513702</v>
      </c>
    </row>
    <row r="111">
      <c r="A111" t="n">
        <v>2002637</v>
      </c>
      <c r="B111" t="n">
        <v>0.280538</v>
      </c>
      <c r="C111" t="n">
        <v>0.574829</v>
      </c>
      <c r="D111" t="n">
        <v>1.09231</v>
      </c>
      <c r="E111" t="n">
        <v>0.24024</v>
      </c>
      <c r="F111" t="n">
        <v>0.500516</v>
      </c>
    </row>
    <row r="112">
      <c r="A112" t="n">
        <v>2102715</v>
      </c>
      <c r="B112" t="n">
        <v>0.273018</v>
      </c>
      <c r="C112" t="n">
        <v>0.559408</v>
      </c>
      <c r="D112" t="n">
        <v>1.0885</v>
      </c>
      <c r="E112" t="n">
        <v>0.232574</v>
      </c>
      <c r="F112" t="n">
        <v>0.506751</v>
      </c>
    </row>
    <row r="113">
      <c r="A113" t="n">
        <v>2207796</v>
      </c>
      <c r="B113" t="n">
        <v>0.267339</v>
      </c>
      <c r="C113" t="n">
        <v>0.56521</v>
      </c>
      <c r="D113" t="n">
        <v>1.08589</v>
      </c>
      <c r="E113" t="n">
        <v>0.226252</v>
      </c>
      <c r="F113" t="n">
        <v>0.503186</v>
      </c>
    </row>
    <row r="114">
      <c r="A114" t="n">
        <v>2318131</v>
      </c>
      <c r="B114" t="n">
        <v>0.261892</v>
      </c>
      <c r="C114" t="n">
        <v>0.5596</v>
      </c>
      <c r="D114" t="n">
        <v>1.08666</v>
      </c>
      <c r="E114" t="n">
        <v>0.220064</v>
      </c>
      <c r="F114" t="n">
        <v>0.500085</v>
      </c>
    </row>
    <row r="115">
      <c r="A115" t="n">
        <v>2433982</v>
      </c>
      <c r="B115" t="n">
        <v>0.256313</v>
      </c>
      <c r="C115" t="n">
        <v>0.555848</v>
      </c>
      <c r="D115" t="n">
        <v>1.08735</v>
      </c>
      <c r="E115" t="n">
        <v>0.214258</v>
      </c>
      <c r="F115" t="n">
        <v>0.496941</v>
      </c>
    </row>
    <row r="116">
      <c r="A116" t="n">
        <v>2555625</v>
      </c>
      <c r="B116" t="n">
        <v>0.251207</v>
      </c>
      <c r="C116" t="n">
        <v>0.552329</v>
      </c>
      <c r="D116" t="n">
        <v>1.09004</v>
      </c>
      <c r="E116" t="n">
        <v>0.208537</v>
      </c>
      <c r="F116" t="n">
        <v>0.495602</v>
      </c>
    </row>
    <row r="117">
      <c r="A117" t="n">
        <v>2683350</v>
      </c>
      <c r="B117" t="n">
        <v>0.246633</v>
      </c>
      <c r="C117" t="n">
        <v>0.549528</v>
      </c>
      <c r="D117" t="n">
        <v>1.09561</v>
      </c>
      <c r="E117" t="n">
        <v>0.203593</v>
      </c>
      <c r="F117" t="n">
        <v>0.492718</v>
      </c>
    </row>
    <row r="118">
      <c r="A118" t="n">
        <v>2817461</v>
      </c>
      <c r="B118" t="n">
        <v>0.242133</v>
      </c>
      <c r="C118" t="n">
        <v>0.54654</v>
      </c>
      <c r="D118" t="n">
        <v>1.10053</v>
      </c>
      <c r="E118" t="n">
        <v>0.199322</v>
      </c>
      <c r="F118" t="n">
        <v>0.491864</v>
      </c>
    </row>
    <row r="119">
      <c r="A119" t="n">
        <v>2958277</v>
      </c>
      <c r="B119" t="n">
        <v>0.23836</v>
      </c>
      <c r="C119" t="n">
        <v>0.544235</v>
      </c>
      <c r="D119" t="n">
        <v>1.10897</v>
      </c>
      <c r="E119" t="n">
        <v>0.195378</v>
      </c>
      <c r="F119" t="n">
        <v>0.489931</v>
      </c>
    </row>
    <row r="120">
      <c r="A120" t="n">
        <v>3106133</v>
      </c>
      <c r="B120" t="n">
        <v>0.235452</v>
      </c>
      <c r="C120" t="n">
        <v>0.54473</v>
      </c>
      <c r="D120" t="n">
        <v>1.11536</v>
      </c>
      <c r="E120" t="n">
        <v>0.192602</v>
      </c>
      <c r="F120" t="n">
        <v>0.489221</v>
      </c>
    </row>
    <row r="121">
      <c r="A121" t="n">
        <v>3261381</v>
      </c>
      <c r="B121" t="n">
        <v>0.23321</v>
      </c>
      <c r="C121" t="n">
        <v>0.545555</v>
      </c>
      <c r="D121" t="n">
        <v>1.37737</v>
      </c>
      <c r="E121" t="n">
        <v>0.190717</v>
      </c>
      <c r="F121" t="n">
        <v>0.489917</v>
      </c>
    </row>
    <row r="122">
      <c r="A122" t="n">
        <v>3424391</v>
      </c>
      <c r="B122" t="n">
        <v>0.231985</v>
      </c>
      <c r="C122" t="n">
        <v>0.547729</v>
      </c>
      <c r="D122" t="n">
        <v>1.36347</v>
      </c>
      <c r="E122" t="n">
        <v>0.191167</v>
      </c>
      <c r="F122" t="n">
        <v>0.491078</v>
      </c>
    </row>
    <row r="123">
      <c r="A123" t="n">
        <v>3595551</v>
      </c>
      <c r="B123" t="n">
        <v>0.233055</v>
      </c>
      <c r="C123" t="n">
        <v>0.5521430000000001</v>
      </c>
      <c r="D123" t="n">
        <v>1.3499</v>
      </c>
      <c r="E123" t="n">
        <v>0.274886</v>
      </c>
      <c r="F123" t="n">
        <v>0.6442059999999999</v>
      </c>
    </row>
    <row r="124">
      <c r="A124" t="n">
        <v>3775269</v>
      </c>
      <c r="B124" t="n">
        <v>0.315497</v>
      </c>
      <c r="C124" t="n">
        <v>0.714753</v>
      </c>
      <c r="D124" t="n">
        <v>1.33624</v>
      </c>
      <c r="E124" t="n">
        <v>0.268348</v>
      </c>
      <c r="F124" t="n">
        <v>0.638779</v>
      </c>
    </row>
    <row r="125">
      <c r="A125" t="n">
        <v>3963972</v>
      </c>
      <c r="B125" t="n">
        <v>0.30962</v>
      </c>
      <c r="C125" t="n">
        <v>0.7100030000000001</v>
      </c>
      <c r="D125" t="n">
        <v>1.32839</v>
      </c>
      <c r="E125" t="n">
        <v>0.262312</v>
      </c>
      <c r="F125" t="n">
        <v>0.634528</v>
      </c>
    </row>
    <row r="126">
      <c r="A126" t="n">
        <v>4162110</v>
      </c>
      <c r="B126" t="n">
        <v>0.303844</v>
      </c>
      <c r="C126" t="n">
        <v>0.707596</v>
      </c>
      <c r="D126" t="n">
        <v>1.31861</v>
      </c>
      <c r="E126" t="n">
        <v>0.257496</v>
      </c>
      <c r="F126" t="n">
        <v>0.629903</v>
      </c>
    </row>
    <row r="127">
      <c r="A127" t="n">
        <v>4370154</v>
      </c>
      <c r="B127" t="n">
        <v>0.297395</v>
      </c>
      <c r="C127" t="n">
        <v>0.701552</v>
      </c>
      <c r="D127" t="n">
        <v>1.30964</v>
      </c>
      <c r="E127" t="n">
        <v>0.25224</v>
      </c>
      <c r="F127" t="n">
        <v>0.6282799999999999</v>
      </c>
    </row>
    <row r="128">
      <c r="A128" t="n">
        <v>4588600</v>
      </c>
      <c r="B128" t="n">
        <v>0.293886</v>
      </c>
      <c r="C128" t="n">
        <v>0.698935</v>
      </c>
      <c r="D128" t="n">
        <v>1.30517</v>
      </c>
      <c r="E128" t="n">
        <v>0.247481</v>
      </c>
      <c r="F128" t="n">
        <v>0.624704</v>
      </c>
    </row>
    <row r="129">
      <c r="A129" t="n">
        <v>4817968</v>
      </c>
      <c r="B129" t="n">
        <v>0.289192</v>
      </c>
      <c r="C129" t="n">
        <v>0.695601</v>
      </c>
      <c r="D129" t="n">
        <v>1.30202</v>
      </c>
      <c r="E129" t="n">
        <v>0.243022</v>
      </c>
      <c r="F129" t="n">
        <v>0.6225270000000001</v>
      </c>
    </row>
    <row r="130">
      <c r="A130" t="n">
        <v>5058804</v>
      </c>
      <c r="B130" t="n">
        <v>0.284525</v>
      </c>
      <c r="C130" t="n">
        <v>0.693567</v>
      </c>
      <c r="D130" t="n">
        <v>1.30094</v>
      </c>
      <c r="E130" t="n">
        <v>0.238623</v>
      </c>
      <c r="F130" t="n">
        <v>0.620733</v>
      </c>
    </row>
    <row r="131">
      <c r="A131" t="n">
        <v>5311681</v>
      </c>
      <c r="B131" t="n">
        <v>0.281492</v>
      </c>
      <c r="C131" t="n">
        <v>0.691125</v>
      </c>
      <c r="D131" t="n">
        <v>1.30026</v>
      </c>
      <c r="E131" t="n">
        <v>0.234863</v>
      </c>
      <c r="F131" t="n">
        <v>0.617922</v>
      </c>
    </row>
    <row r="132">
      <c r="A132" t="n">
        <v>5577201</v>
      </c>
      <c r="B132" t="n">
        <v>0.277734</v>
      </c>
      <c r="C132" t="n">
        <v>0.690191</v>
      </c>
      <c r="D132" t="n">
        <v>1.30027</v>
      </c>
      <c r="E132" t="n">
        <v>0.231661</v>
      </c>
      <c r="F132" t="n">
        <v>0.615603</v>
      </c>
    </row>
    <row r="133">
      <c r="A133" t="n">
        <v>5855997</v>
      </c>
      <c r="B133" t="n">
        <v>0.274612</v>
      </c>
      <c r="C133" t="n">
        <v>0.689704</v>
      </c>
      <c r="D133" t="n">
        <v>1.30186</v>
      </c>
      <c r="E133" t="n">
        <v>0.228042</v>
      </c>
      <c r="F133" t="n">
        <v>0.6153</v>
      </c>
    </row>
    <row r="134">
      <c r="A134" t="n">
        <v>6148732</v>
      </c>
      <c r="B134" t="n">
        <v>0.272082</v>
      </c>
      <c r="C134" t="n">
        <v>0.690071</v>
      </c>
      <c r="D134" t="n">
        <v>1.3057</v>
      </c>
      <c r="E134" t="n">
        <v>0.225693</v>
      </c>
      <c r="F134" t="n">
        <v>0.614294</v>
      </c>
    </row>
    <row r="135">
      <c r="A135" t="n">
        <v>6456103</v>
      </c>
      <c r="B135" t="n">
        <v>0.27041</v>
      </c>
      <c r="C135" t="n">
        <v>0.691263</v>
      </c>
      <c r="D135" t="n">
        <v>1.5804</v>
      </c>
      <c r="E135" t="n">
        <v>0.224253</v>
      </c>
      <c r="F135" t="n">
        <v>0.614514</v>
      </c>
    </row>
    <row r="136">
      <c r="A136" t="n">
        <v>6778842</v>
      </c>
      <c r="B136" t="n">
        <v>0.269564</v>
      </c>
      <c r="C136" t="n">
        <v>0.694733</v>
      </c>
      <c r="D136" t="n">
        <v>1.55743</v>
      </c>
      <c r="E136" t="n">
        <v>0.223729</v>
      </c>
      <c r="F136" t="n">
        <v>0.615166</v>
      </c>
    </row>
    <row r="137">
      <c r="A137" t="n">
        <v>7117717</v>
      </c>
      <c r="B137" t="n">
        <v>0.27012</v>
      </c>
      <c r="C137" t="n">
        <v>0.685244</v>
      </c>
      <c r="D137" t="n">
        <v>1.532</v>
      </c>
      <c r="E137" t="n">
        <v>0.318482</v>
      </c>
      <c r="F137" t="n">
        <v>0.775681</v>
      </c>
    </row>
    <row r="138">
      <c r="A138" t="n">
        <v>7473535</v>
      </c>
      <c r="B138" t="n">
        <v>0.353871</v>
      </c>
      <c r="C138" t="n">
        <v>0.8755230000000001</v>
      </c>
      <c r="D138" t="n">
        <v>1.51992</v>
      </c>
      <c r="E138" t="n">
        <v>0.311756</v>
      </c>
      <c r="F138" t="n">
        <v>0.770733</v>
      </c>
    </row>
    <row r="139">
      <c r="A139" t="n">
        <v>7847143</v>
      </c>
      <c r="B139" t="n">
        <v>0.34772</v>
      </c>
      <c r="C139" t="n">
        <v>0.875602</v>
      </c>
      <c r="D139" t="n">
        <v>1.50414</v>
      </c>
      <c r="E139" t="n">
        <v>0.306641</v>
      </c>
      <c r="F139" t="n">
        <v>0.766384</v>
      </c>
    </row>
    <row r="140">
      <c r="A140" t="n">
        <v>8239431</v>
      </c>
      <c r="B140" t="n">
        <v>0.344056</v>
      </c>
      <c r="C140" t="n">
        <v>0.875856</v>
      </c>
      <c r="D140" t="n">
        <v>1.48962</v>
      </c>
      <c r="E140" t="n">
        <v>0.301663</v>
      </c>
      <c r="F140" t="n">
        <v>0.761578</v>
      </c>
    </row>
    <row r="141">
      <c r="A141" t="n">
        <v>8651333</v>
      </c>
      <c r="B141" t="n">
        <v>0.338917</v>
      </c>
      <c r="C141" t="n">
        <v>0.875313</v>
      </c>
      <c r="D141" t="n">
        <v>1.47679</v>
      </c>
      <c r="E141" t="n">
        <v>0.296481</v>
      </c>
      <c r="F141" t="n">
        <v>0.756955</v>
      </c>
    </row>
    <row r="142">
      <c r="A142" t="n">
        <v>9083830</v>
      </c>
      <c r="B142" t="n">
        <v>0.335012</v>
      </c>
      <c r="C142" t="n">
        <v>0.875933</v>
      </c>
      <c r="D142" t="n">
        <v>1.46344</v>
      </c>
      <c r="E142" t="n">
        <v>0.291931</v>
      </c>
      <c r="F142" t="n">
        <v>0.753594</v>
      </c>
    </row>
    <row r="143">
      <c r="A143" t="n">
        <v>9537951</v>
      </c>
      <c r="B143" t="n">
        <v>0.330213</v>
      </c>
      <c r="C143" t="n">
        <v>0.875136</v>
      </c>
      <c r="D143" t="n">
        <v>1.4565</v>
      </c>
      <c r="E143" t="n">
        <v>0.288224</v>
      </c>
      <c r="F143" t="n">
        <v>0.748591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