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0.0250374</v>
      </c>
      <c r="C2" t="n">
        <v>0.0203565</v>
      </c>
      <c r="D2" t="n">
        <v>0.0706712</v>
      </c>
      <c r="E2" t="n">
        <v>0.0213182</v>
      </c>
      <c r="F2" t="n">
        <v>0.0212492</v>
      </c>
    </row>
    <row r="3">
      <c r="A3" t="n">
        <v>10500</v>
      </c>
      <c r="B3" t="n">
        <v>0.0286068</v>
      </c>
      <c r="C3" t="n">
        <v>0.0234795</v>
      </c>
      <c r="D3" t="n">
        <v>0.0705228</v>
      </c>
      <c r="E3" t="n">
        <v>0.0219146</v>
      </c>
      <c r="F3" t="n">
        <v>0.0216149</v>
      </c>
    </row>
    <row r="4">
      <c r="A4" t="n">
        <v>11025</v>
      </c>
      <c r="B4" t="n">
        <v>0.0321001</v>
      </c>
      <c r="C4" t="n">
        <v>0.0293114</v>
      </c>
      <c r="D4" t="n">
        <v>0.0782717</v>
      </c>
      <c r="E4" t="n">
        <v>0.0228215</v>
      </c>
      <c r="F4" t="n">
        <v>0.0223535</v>
      </c>
    </row>
    <row r="5">
      <c r="A5" t="n">
        <v>11576</v>
      </c>
      <c r="B5" t="n">
        <v>0.0399708</v>
      </c>
      <c r="C5" t="n">
        <v>0.0354457</v>
      </c>
      <c r="D5" t="n">
        <v>0.0748354</v>
      </c>
      <c r="E5" t="n">
        <v>0.0238268</v>
      </c>
      <c r="F5" t="n">
        <v>0.0233194</v>
      </c>
    </row>
    <row r="6">
      <c r="A6" t="n">
        <v>12154</v>
      </c>
      <c r="B6" t="n">
        <v>0.0497217</v>
      </c>
      <c r="C6" t="n">
        <v>0.0467097</v>
      </c>
      <c r="D6" t="n">
        <v>0.0766329</v>
      </c>
      <c r="E6" t="n">
        <v>0.0263028</v>
      </c>
      <c r="F6" t="n">
        <v>0.0251827</v>
      </c>
    </row>
    <row r="7">
      <c r="A7" t="n">
        <v>12760</v>
      </c>
      <c r="B7" t="n">
        <v>0.06866709999999999</v>
      </c>
      <c r="C7" t="n">
        <v>0.0692588</v>
      </c>
      <c r="D7" t="n">
        <v>0.0623861</v>
      </c>
      <c r="E7" t="n">
        <v>0.030666</v>
      </c>
      <c r="F7" t="n">
        <v>0.0285989</v>
      </c>
    </row>
    <row r="8">
      <c r="A8" t="n">
        <v>13396</v>
      </c>
      <c r="B8" t="n">
        <v>0.093032</v>
      </c>
      <c r="C8" t="n">
        <v>0.0941905</v>
      </c>
      <c r="D8" t="n">
        <v>0.0640479</v>
      </c>
      <c r="E8" t="n">
        <v>0.0396712</v>
      </c>
      <c r="F8" t="n">
        <v>0.0355687</v>
      </c>
    </row>
    <row r="9">
      <c r="A9" t="n">
        <v>14063</v>
      </c>
      <c r="B9" t="n">
        <v>0.120649</v>
      </c>
      <c r="C9" t="n">
        <v>0.111652</v>
      </c>
      <c r="D9" t="n">
        <v>0.0641946</v>
      </c>
      <c r="E9" t="n">
        <v>0.0190467</v>
      </c>
      <c r="F9" t="n">
        <v>0.0190303</v>
      </c>
    </row>
    <row r="10">
      <c r="A10" t="n">
        <v>14763</v>
      </c>
      <c r="B10" t="n">
        <v>0.0175452</v>
      </c>
      <c r="C10" t="n">
        <v>0.0165811</v>
      </c>
      <c r="D10" t="n">
        <v>0.0694099</v>
      </c>
      <c r="E10" t="n">
        <v>0.019315</v>
      </c>
      <c r="F10" t="n">
        <v>0.019283</v>
      </c>
    </row>
    <row r="11">
      <c r="A11" t="n">
        <v>15498</v>
      </c>
      <c r="B11" t="n">
        <v>0.0189027</v>
      </c>
      <c r="C11" t="n">
        <v>0.017019</v>
      </c>
      <c r="D11" t="n">
        <v>0.072118</v>
      </c>
      <c r="E11" t="n">
        <v>0.0195244</v>
      </c>
      <c r="F11" t="n">
        <v>0.0195126</v>
      </c>
    </row>
    <row r="12">
      <c r="A12" t="n">
        <v>16269</v>
      </c>
      <c r="B12" t="n">
        <v>0.0194759</v>
      </c>
      <c r="C12" t="n">
        <v>0.0175426</v>
      </c>
      <c r="D12" t="n">
        <v>0.07726860000000001</v>
      </c>
      <c r="E12" t="n">
        <v>0.0198841</v>
      </c>
      <c r="F12" t="n">
        <v>0.0198297</v>
      </c>
    </row>
    <row r="13">
      <c r="A13" t="n">
        <v>17078</v>
      </c>
      <c r="B13" t="n">
        <v>0.0208815</v>
      </c>
      <c r="C13" t="n">
        <v>0.0182701</v>
      </c>
      <c r="D13" t="n">
        <v>0.0804517</v>
      </c>
      <c r="E13" t="n">
        <v>0.0202318</v>
      </c>
      <c r="F13" t="n">
        <v>0.0201827</v>
      </c>
    </row>
    <row r="14">
      <c r="A14" t="n">
        <v>17927</v>
      </c>
      <c r="B14" t="n">
        <v>0.0222014</v>
      </c>
      <c r="C14" t="n">
        <v>0.019489</v>
      </c>
      <c r="D14" t="n">
        <v>0.0818984</v>
      </c>
      <c r="E14" t="n">
        <v>0.0205636</v>
      </c>
      <c r="F14" t="n">
        <v>0.0204471</v>
      </c>
    </row>
    <row r="15">
      <c r="A15" t="n">
        <v>18818</v>
      </c>
      <c r="B15" t="n">
        <v>0.0239922</v>
      </c>
      <c r="C15" t="n">
        <v>0.0210235</v>
      </c>
      <c r="D15" t="n">
        <v>0.0852736</v>
      </c>
      <c r="E15" t="n">
        <v>0.021082</v>
      </c>
      <c r="F15" t="n">
        <v>0.0208264</v>
      </c>
    </row>
    <row r="16">
      <c r="A16" t="n">
        <v>19753</v>
      </c>
      <c r="B16" t="n">
        <v>0.0262335</v>
      </c>
      <c r="C16" t="n">
        <v>0.0239582</v>
      </c>
      <c r="D16" t="n">
        <v>0.08925710000000001</v>
      </c>
      <c r="E16" t="n">
        <v>0.0217707</v>
      </c>
      <c r="F16" t="n">
        <v>0.0214392</v>
      </c>
    </row>
    <row r="17">
      <c r="A17" t="n">
        <v>20734</v>
      </c>
      <c r="B17" t="n">
        <v>0.0298535</v>
      </c>
      <c r="C17" t="n">
        <v>0.026925</v>
      </c>
      <c r="D17" t="n">
        <v>0.0907715</v>
      </c>
      <c r="E17" t="n">
        <v>0.0225639</v>
      </c>
      <c r="F17" t="n">
        <v>0.0222277</v>
      </c>
    </row>
    <row r="18">
      <c r="A18" t="n">
        <v>21764</v>
      </c>
      <c r="B18" t="n">
        <v>0.0358883</v>
      </c>
      <c r="C18" t="n">
        <v>0.032668</v>
      </c>
      <c r="D18" t="n">
        <v>0.0921294</v>
      </c>
      <c r="E18" t="n">
        <v>0.0233535</v>
      </c>
      <c r="F18" t="n">
        <v>0.0228382</v>
      </c>
    </row>
    <row r="19">
      <c r="A19" t="n">
        <v>22845</v>
      </c>
      <c r="B19" t="n">
        <v>0.0440164</v>
      </c>
      <c r="C19" t="n">
        <v>0.041027</v>
      </c>
      <c r="D19" t="n">
        <v>0.09519560000000001</v>
      </c>
      <c r="E19" t="n">
        <v>0.0244909</v>
      </c>
      <c r="F19" t="n">
        <v>0.0242085</v>
      </c>
    </row>
    <row r="20">
      <c r="A20" t="n">
        <v>23980</v>
      </c>
      <c r="B20" t="n">
        <v>0.0547793</v>
      </c>
      <c r="C20" t="n">
        <v>0.0517027</v>
      </c>
      <c r="D20" t="n">
        <v>0.0963551</v>
      </c>
      <c r="E20" t="n">
        <v>0.0273518</v>
      </c>
      <c r="F20" t="n">
        <v>0.0263383</v>
      </c>
    </row>
    <row r="21">
      <c r="A21" t="n">
        <v>25171</v>
      </c>
      <c r="B21" t="n">
        <v>0.0716427</v>
      </c>
      <c r="C21" t="n">
        <v>0.0682717</v>
      </c>
      <c r="D21" t="n">
        <v>0.06467340000000001</v>
      </c>
      <c r="E21" t="n">
        <v>0.0317622</v>
      </c>
      <c r="F21" t="n">
        <v>0.0296756</v>
      </c>
    </row>
    <row r="22">
      <c r="A22" t="n">
        <v>26421</v>
      </c>
      <c r="B22" t="n">
        <v>0.0983985</v>
      </c>
      <c r="C22" t="n">
        <v>0.092997</v>
      </c>
      <c r="D22" t="n">
        <v>0.07059169999999999</v>
      </c>
      <c r="E22" t="n">
        <v>0.0412816</v>
      </c>
      <c r="F22" t="n">
        <v>0.0374733</v>
      </c>
    </row>
    <row r="23">
      <c r="A23" t="n">
        <v>27733</v>
      </c>
      <c r="B23" t="n">
        <v>0.124728</v>
      </c>
      <c r="C23" t="n">
        <v>0.118751</v>
      </c>
      <c r="D23" t="n">
        <v>0.0712053</v>
      </c>
      <c r="E23" t="n">
        <v>0.0187868</v>
      </c>
      <c r="F23" t="n">
        <v>0.0187676</v>
      </c>
    </row>
    <row r="24">
      <c r="A24" t="n">
        <v>29110</v>
      </c>
      <c r="B24" t="n">
        <v>0.0173989</v>
      </c>
      <c r="C24" t="n">
        <v>0.0164535</v>
      </c>
      <c r="D24" t="n">
        <v>0.0760652</v>
      </c>
      <c r="E24" t="n">
        <v>0.0190268</v>
      </c>
      <c r="F24" t="n">
        <v>0.0190297</v>
      </c>
    </row>
    <row r="25">
      <c r="A25" t="n">
        <v>30555</v>
      </c>
      <c r="B25" t="n">
        <v>0.0183185</v>
      </c>
      <c r="C25" t="n">
        <v>0.0171661</v>
      </c>
      <c r="D25" t="n">
        <v>0.07943890000000001</v>
      </c>
      <c r="E25" t="n">
        <v>0.0192716</v>
      </c>
      <c r="F25" t="n">
        <v>0.0192355</v>
      </c>
    </row>
    <row r="26">
      <c r="A26" t="n">
        <v>32072</v>
      </c>
      <c r="B26" t="n">
        <v>0.0194089</v>
      </c>
      <c r="C26" t="n">
        <v>0.0179715</v>
      </c>
      <c r="D26" t="n">
        <v>0.0819578</v>
      </c>
      <c r="E26" t="n">
        <v>0.0195403</v>
      </c>
      <c r="F26" t="n">
        <v>0.0195014</v>
      </c>
    </row>
    <row r="27">
      <c r="A27" t="n">
        <v>33664</v>
      </c>
      <c r="B27" t="n">
        <v>0.0207376</v>
      </c>
      <c r="C27" t="n">
        <v>0.0190545</v>
      </c>
      <c r="D27" t="n">
        <v>0.08672879999999999</v>
      </c>
      <c r="E27" t="n">
        <v>0.0199405</v>
      </c>
      <c r="F27" t="n">
        <v>0.0198668</v>
      </c>
    </row>
    <row r="28">
      <c r="A28" t="n">
        <v>35335</v>
      </c>
      <c r="B28" t="n">
        <v>0.0223023</v>
      </c>
      <c r="C28" t="n">
        <v>0.0207358</v>
      </c>
      <c r="D28" t="n">
        <v>0.0898249</v>
      </c>
      <c r="E28" t="n">
        <v>0.0203296</v>
      </c>
      <c r="F28" t="n">
        <v>0.0202609</v>
      </c>
    </row>
    <row r="29">
      <c r="A29" t="n">
        <v>37089</v>
      </c>
      <c r="B29" t="n">
        <v>0.0244569</v>
      </c>
      <c r="C29" t="n">
        <v>0.022904</v>
      </c>
      <c r="D29" t="n">
        <v>0.0914977</v>
      </c>
      <c r="E29" t="n">
        <v>0.0210184</v>
      </c>
      <c r="F29" t="n">
        <v>0.0208842</v>
      </c>
    </row>
    <row r="30">
      <c r="A30" t="n">
        <v>38930</v>
      </c>
      <c r="B30" t="n">
        <v>0.0273988</v>
      </c>
      <c r="C30" t="n">
        <v>0.025548</v>
      </c>
      <c r="D30" t="n">
        <v>0.0941758</v>
      </c>
      <c r="E30" t="n">
        <v>0.0215787</v>
      </c>
      <c r="F30" t="n">
        <v>0.0214444</v>
      </c>
    </row>
    <row r="31">
      <c r="A31" t="n">
        <v>40863</v>
      </c>
      <c r="B31" t="n">
        <v>0.0312351</v>
      </c>
      <c r="C31" t="n">
        <v>0.0298158</v>
      </c>
      <c r="D31" t="n">
        <v>0.0969817</v>
      </c>
      <c r="E31" t="n">
        <v>0.0223544</v>
      </c>
      <c r="F31" t="n">
        <v>0.0222203</v>
      </c>
    </row>
    <row r="32">
      <c r="A32" t="n">
        <v>42892</v>
      </c>
      <c r="B32" t="n">
        <v>0.0370474</v>
      </c>
      <c r="C32" t="n">
        <v>0.0353984</v>
      </c>
      <c r="D32" t="n">
        <v>0.097219</v>
      </c>
      <c r="E32" t="n">
        <v>0.0233756</v>
      </c>
      <c r="F32" t="n">
        <v>0.023197</v>
      </c>
    </row>
    <row r="33">
      <c r="A33" t="n">
        <v>45022</v>
      </c>
      <c r="B33" t="n">
        <v>0.0451258</v>
      </c>
      <c r="C33" t="n">
        <v>0.0437961</v>
      </c>
      <c r="D33" t="n">
        <v>0.09928620000000001</v>
      </c>
      <c r="E33" t="n">
        <v>0.0248713</v>
      </c>
      <c r="F33" t="n">
        <v>0.0244995</v>
      </c>
    </row>
    <row r="34">
      <c r="A34" t="n">
        <v>47258</v>
      </c>
      <c r="B34" t="n">
        <v>0.0561247</v>
      </c>
      <c r="C34" t="n">
        <v>0.0550922</v>
      </c>
      <c r="D34" t="n">
        <v>0.101905</v>
      </c>
      <c r="E34" t="n">
        <v>0.0275367</v>
      </c>
      <c r="F34" t="n">
        <v>0.0268863</v>
      </c>
    </row>
    <row r="35">
      <c r="A35" t="n">
        <v>49605</v>
      </c>
      <c r="B35" t="n">
        <v>0.0715527</v>
      </c>
      <c r="C35" t="n">
        <v>0.0713107</v>
      </c>
      <c r="D35" t="n">
        <v>0.0690423</v>
      </c>
      <c r="E35" t="n">
        <v>0.031828</v>
      </c>
      <c r="F35" t="n">
        <v>0.0306322</v>
      </c>
    </row>
    <row r="36">
      <c r="A36" t="n">
        <v>52069</v>
      </c>
      <c r="B36" t="n">
        <v>0.0936714</v>
      </c>
      <c r="C36" t="n">
        <v>0.09309190000000001</v>
      </c>
      <c r="D36" t="n">
        <v>0.07267750000000001</v>
      </c>
      <c r="E36" t="n">
        <v>0.0393344</v>
      </c>
      <c r="F36" t="n">
        <v>0.0370656</v>
      </c>
    </row>
    <row r="37">
      <c r="A37" t="n">
        <v>54656</v>
      </c>
      <c r="B37" t="n">
        <v>0.12135</v>
      </c>
      <c r="C37" t="n">
        <v>0.119303</v>
      </c>
      <c r="D37" t="n">
        <v>0.0755004</v>
      </c>
      <c r="E37" t="n">
        <v>0.0193904</v>
      </c>
      <c r="F37" t="n">
        <v>0.0193893</v>
      </c>
    </row>
    <row r="38">
      <c r="A38" t="n">
        <v>57372</v>
      </c>
      <c r="B38" t="n">
        <v>0.0178903</v>
      </c>
      <c r="C38" t="n">
        <v>0.0172189</v>
      </c>
      <c r="D38" t="n">
        <v>0.0799291</v>
      </c>
      <c r="E38" t="n">
        <v>0.0197027</v>
      </c>
      <c r="F38" t="n">
        <v>0.0197065</v>
      </c>
    </row>
    <row r="39">
      <c r="A39" t="n">
        <v>60223</v>
      </c>
      <c r="B39" t="n">
        <v>0.0188155</v>
      </c>
      <c r="C39" t="n">
        <v>0.018088</v>
      </c>
      <c r="D39" t="n">
        <v>0.08324230000000001</v>
      </c>
      <c r="E39" t="n">
        <v>0.020023</v>
      </c>
      <c r="F39" t="n">
        <v>0.0200064</v>
      </c>
    </row>
    <row r="40">
      <c r="A40" t="n">
        <v>63216</v>
      </c>
      <c r="B40" t="n">
        <v>0.0200726</v>
      </c>
      <c r="C40" t="n">
        <v>0.019098</v>
      </c>
      <c r="D40" t="n">
        <v>0.0853926</v>
      </c>
      <c r="E40" t="n">
        <v>0.020347</v>
      </c>
      <c r="F40" t="n">
        <v>0.0203464</v>
      </c>
    </row>
    <row r="41">
      <c r="A41" t="n">
        <v>66358</v>
      </c>
      <c r="B41" t="n">
        <v>0.0215576</v>
      </c>
      <c r="C41" t="n">
        <v>0.0204186</v>
      </c>
      <c r="D41" t="n">
        <v>0.0881624</v>
      </c>
      <c r="E41" t="n">
        <v>0.0207511</v>
      </c>
      <c r="F41" t="n">
        <v>0.0206825</v>
      </c>
    </row>
    <row r="42">
      <c r="A42" t="n">
        <v>69657</v>
      </c>
      <c r="B42" t="n">
        <v>0.0233102</v>
      </c>
      <c r="C42" t="n">
        <v>0.0223988</v>
      </c>
      <c r="D42" t="n">
        <v>0.0921477</v>
      </c>
      <c r="E42" t="n">
        <v>0.0211437</v>
      </c>
      <c r="F42" t="n">
        <v>0.0210726</v>
      </c>
    </row>
    <row r="43">
      <c r="A43" t="n">
        <v>73120</v>
      </c>
      <c r="B43" t="n">
        <v>0.0254793</v>
      </c>
      <c r="C43" t="n">
        <v>0.0248207</v>
      </c>
      <c r="D43" t="n">
        <v>0.0950797</v>
      </c>
      <c r="E43" t="n">
        <v>0.0217655</v>
      </c>
      <c r="F43" t="n">
        <v>0.0216633</v>
      </c>
    </row>
    <row r="44">
      <c r="A44" t="n">
        <v>76756</v>
      </c>
      <c r="B44" t="n">
        <v>0.028306</v>
      </c>
      <c r="C44" t="n">
        <v>0.0280119</v>
      </c>
      <c r="D44" t="n">
        <v>0.09663049999999999</v>
      </c>
      <c r="E44" t="n">
        <v>0.0225207</v>
      </c>
      <c r="F44" t="n">
        <v>0.0224552</v>
      </c>
    </row>
    <row r="45">
      <c r="A45" t="n">
        <v>80573</v>
      </c>
      <c r="B45" t="n">
        <v>0.032907</v>
      </c>
      <c r="C45" t="n">
        <v>0.0323342</v>
      </c>
      <c r="D45" t="n">
        <v>0.0996898</v>
      </c>
      <c r="E45" t="n">
        <v>0.0234007</v>
      </c>
      <c r="F45" t="n">
        <v>0.0232754</v>
      </c>
    </row>
    <row r="46">
      <c r="A46" t="n">
        <v>84580</v>
      </c>
      <c r="B46" t="n">
        <v>0.0385316</v>
      </c>
      <c r="C46" t="n">
        <v>0.0380637</v>
      </c>
      <c r="D46" t="n">
        <v>0.102212</v>
      </c>
      <c r="E46" t="n">
        <v>0.02468</v>
      </c>
      <c r="F46" t="n">
        <v>0.0244364</v>
      </c>
    </row>
    <row r="47">
      <c r="A47" t="n">
        <v>88787</v>
      </c>
      <c r="B47" t="n">
        <v>0.0460546</v>
      </c>
      <c r="C47" t="n">
        <v>0.0457758</v>
      </c>
      <c r="D47" t="n">
        <v>0.103806</v>
      </c>
      <c r="E47" t="n">
        <v>0.0262104</v>
      </c>
      <c r="F47" t="n">
        <v>0.025914</v>
      </c>
    </row>
    <row r="48">
      <c r="A48" t="n">
        <v>93204</v>
      </c>
      <c r="B48" t="n">
        <v>0.056593</v>
      </c>
      <c r="C48" t="n">
        <v>0.0568994</v>
      </c>
      <c r="D48" t="n">
        <v>0.106299</v>
      </c>
      <c r="E48" t="n">
        <v>0.0290326</v>
      </c>
      <c r="F48" t="n">
        <v>0.0284887</v>
      </c>
    </row>
    <row r="49">
      <c r="A49" t="n">
        <v>97841</v>
      </c>
      <c r="B49" t="n">
        <v>0.0722809</v>
      </c>
      <c r="C49" t="n">
        <v>0.07141450000000001</v>
      </c>
      <c r="D49" t="n">
        <v>0.108417</v>
      </c>
      <c r="E49" t="n">
        <v>0.0328139</v>
      </c>
      <c r="F49" t="n">
        <v>0.0320001</v>
      </c>
    </row>
    <row r="50">
      <c r="A50" t="n">
        <v>102709</v>
      </c>
      <c r="B50" t="n">
        <v>0.09144430000000001</v>
      </c>
      <c r="C50" t="n">
        <v>0.0915622</v>
      </c>
      <c r="D50" t="n">
        <v>0.07570250000000001</v>
      </c>
      <c r="E50" t="n">
        <v>0.0389904</v>
      </c>
      <c r="F50" t="n">
        <v>0.0377813</v>
      </c>
    </row>
    <row r="51">
      <c r="A51" t="n">
        <v>107820</v>
      </c>
      <c r="B51" t="n">
        <v>0.116736</v>
      </c>
      <c r="C51" t="n">
        <v>0.117673</v>
      </c>
      <c r="D51" t="n">
        <v>0.07859430000000001</v>
      </c>
      <c r="E51" t="n">
        <v>0.0204676</v>
      </c>
      <c r="F51" t="n">
        <v>0.0204549</v>
      </c>
    </row>
    <row r="52">
      <c r="A52" t="n">
        <v>113186</v>
      </c>
      <c r="B52" t="n">
        <v>0.142231</v>
      </c>
      <c r="C52" t="n">
        <v>0.143288</v>
      </c>
      <c r="D52" t="n">
        <v>0.0822406</v>
      </c>
      <c r="E52" t="n">
        <v>0.0207583</v>
      </c>
      <c r="F52" t="n">
        <v>0.0207106</v>
      </c>
    </row>
    <row r="53">
      <c r="A53" t="n">
        <v>118820</v>
      </c>
      <c r="B53" t="n">
        <v>0.0197367</v>
      </c>
      <c r="C53" t="n">
        <v>0.0192927</v>
      </c>
      <c r="D53" t="n">
        <v>0.0859528</v>
      </c>
      <c r="E53" t="n">
        <v>0.0210576</v>
      </c>
      <c r="F53" t="n">
        <v>0.0210277</v>
      </c>
    </row>
    <row r="54">
      <c r="A54" t="n">
        <v>124735</v>
      </c>
      <c r="B54" t="n">
        <v>0.0210067</v>
      </c>
      <c r="C54" t="n">
        <v>0.0204089</v>
      </c>
      <c r="D54" t="n">
        <v>0.0891451</v>
      </c>
      <c r="E54" t="n">
        <v>0.0213461</v>
      </c>
      <c r="F54" t="n">
        <v>0.0213588</v>
      </c>
    </row>
    <row r="55">
      <c r="A55" t="n">
        <v>130945</v>
      </c>
      <c r="B55" t="n">
        <v>0.0223196</v>
      </c>
      <c r="C55" t="n">
        <v>0.0218808</v>
      </c>
      <c r="D55" t="n">
        <v>0.092668</v>
      </c>
      <c r="E55" t="n">
        <v>0.0217924</v>
      </c>
      <c r="F55" t="n">
        <v>0.0218538</v>
      </c>
    </row>
    <row r="56">
      <c r="A56" t="n">
        <v>137465</v>
      </c>
      <c r="B56" t="n">
        <v>0.0244661</v>
      </c>
      <c r="C56" t="n">
        <v>0.0238946</v>
      </c>
      <c r="D56" t="n">
        <v>0.0961341</v>
      </c>
      <c r="E56" t="n">
        <v>0.022266</v>
      </c>
      <c r="F56" t="n">
        <v>0.0222359</v>
      </c>
    </row>
    <row r="57">
      <c r="A57" t="n">
        <v>144311</v>
      </c>
      <c r="B57" t="n">
        <v>0.0268017</v>
      </c>
      <c r="C57" t="n">
        <v>0.026428</v>
      </c>
      <c r="D57" t="n">
        <v>0.0992024</v>
      </c>
      <c r="E57" t="n">
        <v>0.0227901</v>
      </c>
      <c r="F57" t="n">
        <v>0.0228156</v>
      </c>
    </row>
    <row r="58">
      <c r="A58" t="n">
        <v>151499</v>
      </c>
      <c r="B58" t="n">
        <v>0.0301327</v>
      </c>
      <c r="C58" t="n">
        <v>0.0297461</v>
      </c>
      <c r="D58" t="n">
        <v>0.102965</v>
      </c>
      <c r="E58" t="n">
        <v>0.0234674</v>
      </c>
      <c r="F58" t="n">
        <v>0.0234547</v>
      </c>
    </row>
    <row r="59">
      <c r="A59" t="n">
        <v>159046</v>
      </c>
      <c r="B59" t="n">
        <v>0.0345452</v>
      </c>
      <c r="C59" t="n">
        <v>0.0341448</v>
      </c>
      <c r="D59" t="n">
        <v>0.10449</v>
      </c>
      <c r="E59" t="n">
        <v>0.024366</v>
      </c>
      <c r="F59" t="n">
        <v>0.0243031</v>
      </c>
    </row>
    <row r="60">
      <c r="A60" t="n">
        <v>166970</v>
      </c>
      <c r="B60" t="n">
        <v>0.0405958</v>
      </c>
      <c r="C60" t="n">
        <v>0.0400729</v>
      </c>
      <c r="D60" t="n">
        <v>0.107792</v>
      </c>
      <c r="E60" t="n">
        <v>0.025676</v>
      </c>
      <c r="F60" t="n">
        <v>0.0255796</v>
      </c>
    </row>
    <row r="61">
      <c r="A61" t="n">
        <v>175290</v>
      </c>
      <c r="B61" t="n">
        <v>0.0478835</v>
      </c>
      <c r="C61" t="n">
        <v>0.0474198</v>
      </c>
      <c r="D61" t="n">
        <v>0.109512</v>
      </c>
      <c r="E61" t="n">
        <v>0.0275326</v>
      </c>
      <c r="F61" t="n">
        <v>0.0273478</v>
      </c>
    </row>
    <row r="62">
      <c r="A62" t="n">
        <v>184026</v>
      </c>
      <c r="B62" t="n">
        <v>0.057532</v>
      </c>
      <c r="C62" t="n">
        <v>0.0575377</v>
      </c>
      <c r="D62" t="n">
        <v>0.112151</v>
      </c>
      <c r="E62" t="n">
        <v>0.0301706</v>
      </c>
      <c r="F62" t="n">
        <v>0.0298787</v>
      </c>
    </row>
    <row r="63">
      <c r="A63" t="n">
        <v>193198</v>
      </c>
      <c r="B63" t="n">
        <v>0.07055599999999999</v>
      </c>
      <c r="C63" t="n">
        <v>0.0713954</v>
      </c>
      <c r="D63" t="n">
        <v>0.114684</v>
      </c>
      <c r="E63" t="n">
        <v>0.0342035</v>
      </c>
      <c r="F63" t="n">
        <v>0.0336974</v>
      </c>
    </row>
    <row r="64">
      <c r="A64" t="n">
        <v>202828</v>
      </c>
      <c r="B64" t="n">
        <v>0.0897333</v>
      </c>
      <c r="C64" t="n">
        <v>0.0901199</v>
      </c>
      <c r="D64" t="n">
        <v>0.0806394</v>
      </c>
      <c r="E64" t="n">
        <v>0.0404466</v>
      </c>
      <c r="F64" t="n">
        <v>0.0397818</v>
      </c>
    </row>
    <row r="65">
      <c r="A65" t="n">
        <v>212939</v>
      </c>
      <c r="B65" t="n">
        <v>0.116456</v>
      </c>
      <c r="C65" t="n">
        <v>0.115458</v>
      </c>
      <c r="D65" t="n">
        <v>0.08474089999999999</v>
      </c>
      <c r="E65" t="n">
        <v>0.0516431</v>
      </c>
      <c r="F65" t="n">
        <v>0.0509093</v>
      </c>
    </row>
    <row r="66">
      <c r="A66" t="n">
        <v>223555</v>
      </c>
      <c r="B66" t="n">
        <v>0.146577</v>
      </c>
      <c r="C66" t="n">
        <v>0.146597</v>
      </c>
      <c r="D66" t="n">
        <v>0.08950760000000001</v>
      </c>
      <c r="E66" t="n">
        <v>0.0210218</v>
      </c>
      <c r="F66" t="n">
        <v>0.0210924</v>
      </c>
    </row>
    <row r="67">
      <c r="A67" t="n">
        <v>234701</v>
      </c>
      <c r="B67" t="n">
        <v>0.0200192</v>
      </c>
      <c r="C67" t="n">
        <v>0.0200521</v>
      </c>
      <c r="D67" t="n">
        <v>0.0947858</v>
      </c>
      <c r="E67" t="n">
        <v>0.0213534</v>
      </c>
      <c r="F67" t="n">
        <v>0.0214454</v>
      </c>
    </row>
    <row r="68">
      <c r="A68" t="n">
        <v>246404</v>
      </c>
      <c r="B68" t="n">
        <v>0.0212071</v>
      </c>
      <c r="C68" t="n">
        <v>0.0210807</v>
      </c>
      <c r="D68" t="n">
        <v>0.099693</v>
      </c>
      <c r="E68" t="n">
        <v>0.0216763</v>
      </c>
      <c r="F68" t="n">
        <v>0.02174</v>
      </c>
    </row>
    <row r="69">
      <c r="A69" t="n">
        <v>258692</v>
      </c>
      <c r="B69" t="n">
        <v>0.0227044</v>
      </c>
      <c r="C69" t="n">
        <v>0.0225567</v>
      </c>
      <c r="D69" t="n">
        <v>0.104454</v>
      </c>
      <c r="E69" t="n">
        <v>0.0220611</v>
      </c>
      <c r="F69" t="n">
        <v>0.0221108</v>
      </c>
    </row>
    <row r="70">
      <c r="A70" t="n">
        <v>271594</v>
      </c>
      <c r="B70" t="n">
        <v>0.0248052</v>
      </c>
      <c r="C70" t="n">
        <v>0.0248557</v>
      </c>
      <c r="D70" t="n">
        <v>0.110695</v>
      </c>
      <c r="E70" t="n">
        <v>0.0225403</v>
      </c>
      <c r="F70" t="n">
        <v>0.0225704</v>
      </c>
    </row>
    <row r="71">
      <c r="A71" t="n">
        <v>285141</v>
      </c>
      <c r="B71" t="n">
        <v>0.0274057</v>
      </c>
      <c r="C71" t="n">
        <v>0.0273577</v>
      </c>
      <c r="D71" t="n">
        <v>0.115467</v>
      </c>
      <c r="E71" t="n">
        <v>0.0230823</v>
      </c>
      <c r="F71" t="n">
        <v>0.0231163</v>
      </c>
    </row>
    <row r="72">
      <c r="A72" t="n">
        <v>299365</v>
      </c>
      <c r="B72" t="n">
        <v>0.0306316</v>
      </c>
      <c r="C72" t="n">
        <v>0.0307292</v>
      </c>
      <c r="D72" t="n">
        <v>0.118717</v>
      </c>
      <c r="E72" t="n">
        <v>0.023824</v>
      </c>
      <c r="F72" t="n">
        <v>0.0238293</v>
      </c>
    </row>
    <row r="73">
      <c r="A73" t="n">
        <v>314300</v>
      </c>
      <c r="B73" t="n">
        <v>0.0348544</v>
      </c>
      <c r="C73" t="n">
        <v>0.0349113</v>
      </c>
      <c r="D73" t="n">
        <v>0.122522</v>
      </c>
      <c r="E73" t="n">
        <v>0.024744</v>
      </c>
      <c r="F73" t="n">
        <v>0.024831</v>
      </c>
    </row>
    <row r="74">
      <c r="A74" t="n">
        <v>329981</v>
      </c>
      <c r="B74" t="n">
        <v>0.0401753</v>
      </c>
      <c r="C74" t="n">
        <v>0.0400359</v>
      </c>
      <c r="D74" t="n">
        <v>0.13126</v>
      </c>
      <c r="E74" t="n">
        <v>0.0259782</v>
      </c>
      <c r="F74" t="n">
        <v>0.0259726</v>
      </c>
    </row>
    <row r="75">
      <c r="A75" t="n">
        <v>346446</v>
      </c>
      <c r="B75" t="n">
        <v>0.0470051</v>
      </c>
      <c r="C75" t="n">
        <v>0.0468495</v>
      </c>
      <c r="D75" t="n">
        <v>0.135497</v>
      </c>
      <c r="E75" t="n">
        <v>0.0276881</v>
      </c>
      <c r="F75" t="n">
        <v>0.0276281</v>
      </c>
    </row>
    <row r="76">
      <c r="A76" t="n">
        <v>363734</v>
      </c>
      <c r="B76" t="n">
        <v>0.0562676</v>
      </c>
      <c r="C76" t="n">
        <v>0.0561982</v>
      </c>
      <c r="D76" t="n">
        <v>0.140274</v>
      </c>
      <c r="E76" t="n">
        <v>0.0302644</v>
      </c>
      <c r="F76" t="n">
        <v>0.0300971</v>
      </c>
    </row>
    <row r="77">
      <c r="A77" t="n">
        <v>381886</v>
      </c>
      <c r="B77" t="n">
        <v>0.0689478</v>
      </c>
      <c r="C77" t="n">
        <v>0.0693978</v>
      </c>
      <c r="D77" t="n">
        <v>0.146181</v>
      </c>
      <c r="E77" t="n">
        <v>0.0340333</v>
      </c>
      <c r="F77" t="n">
        <v>0.0339625</v>
      </c>
    </row>
    <row r="78">
      <c r="A78" t="n">
        <v>400945</v>
      </c>
      <c r="B78" t="n">
        <v>0.08719639999999999</v>
      </c>
      <c r="C78" t="n">
        <v>0.08732330000000001</v>
      </c>
      <c r="D78" t="n">
        <v>0.110149</v>
      </c>
      <c r="E78" t="n">
        <v>0.0397373</v>
      </c>
      <c r="F78" t="n">
        <v>0.0396689</v>
      </c>
    </row>
    <row r="79">
      <c r="A79" t="n">
        <v>420956</v>
      </c>
      <c r="B79" t="n">
        <v>0.111551</v>
      </c>
      <c r="C79" t="n">
        <v>0.112495</v>
      </c>
      <c r="D79" t="n">
        <v>0.120389</v>
      </c>
      <c r="E79" t="n">
        <v>0.0495394</v>
      </c>
      <c r="F79" t="n">
        <v>0.0494981</v>
      </c>
    </row>
    <row r="80">
      <c r="A80" t="n">
        <v>441967</v>
      </c>
      <c r="B80" t="n">
        <v>0.142524</v>
      </c>
      <c r="C80" t="n">
        <v>0.14284</v>
      </c>
      <c r="D80" t="n">
        <v>0.124945</v>
      </c>
      <c r="E80" t="n">
        <v>0.0211682</v>
      </c>
      <c r="F80" t="n">
        <v>0.0214207</v>
      </c>
    </row>
    <row r="81">
      <c r="A81" t="n">
        <v>464028</v>
      </c>
      <c r="B81" t="n">
        <v>0.0200318</v>
      </c>
      <c r="C81" t="n">
        <v>0.0201182</v>
      </c>
      <c r="D81" t="n">
        <v>0.134601</v>
      </c>
      <c r="E81" t="n">
        <v>0.0215465</v>
      </c>
      <c r="F81" t="n">
        <v>0.0218194</v>
      </c>
    </row>
    <row r="82">
      <c r="A82" t="n">
        <v>487192</v>
      </c>
      <c r="B82" t="n">
        <v>0.0212457</v>
      </c>
      <c r="C82" t="n">
        <v>0.0212898</v>
      </c>
      <c r="D82" t="n">
        <v>0.142425</v>
      </c>
      <c r="E82" t="n">
        <v>0.0219581</v>
      </c>
      <c r="F82" t="n">
        <v>0.0223984</v>
      </c>
    </row>
    <row r="83">
      <c r="A83" t="n">
        <v>511514</v>
      </c>
      <c r="B83" t="n">
        <v>0.0226569</v>
      </c>
      <c r="C83" t="n">
        <v>0.0228494</v>
      </c>
      <c r="D83" t="n">
        <v>0.148625</v>
      </c>
      <c r="E83" t="n">
        <v>0.0222869</v>
      </c>
      <c r="F83" t="n">
        <v>0.0231069</v>
      </c>
    </row>
    <row r="84">
      <c r="A84" t="n">
        <v>537052</v>
      </c>
      <c r="B84" t="n">
        <v>0.02456</v>
      </c>
      <c r="C84" t="n">
        <v>0.0249192</v>
      </c>
      <c r="D84" t="n">
        <v>0.154427</v>
      </c>
      <c r="E84" t="n">
        <v>0.022834</v>
      </c>
      <c r="F84" t="n">
        <v>0.0241916</v>
      </c>
    </row>
    <row r="85">
      <c r="A85" t="n">
        <v>563866</v>
      </c>
      <c r="B85" t="n">
        <v>0.0270837</v>
      </c>
      <c r="C85" t="n">
        <v>0.0276803</v>
      </c>
      <c r="D85" t="n">
        <v>0.16213</v>
      </c>
      <c r="E85" t="n">
        <v>0.0235955</v>
      </c>
      <c r="F85" t="n">
        <v>0.0254681</v>
      </c>
    </row>
    <row r="86">
      <c r="A86" t="n">
        <v>592020</v>
      </c>
      <c r="B86" t="n">
        <v>0.0303841</v>
      </c>
      <c r="C86" t="n">
        <v>0.0307934</v>
      </c>
      <c r="D86" t="n">
        <v>0.170049</v>
      </c>
      <c r="E86" t="n">
        <v>0.0243619</v>
      </c>
      <c r="F86" t="n">
        <v>0.0265995</v>
      </c>
    </row>
    <row r="87">
      <c r="A87" t="n">
        <v>621581</v>
      </c>
      <c r="B87" t="n">
        <v>0.0341499</v>
      </c>
      <c r="C87" t="n">
        <v>0.0344986</v>
      </c>
      <c r="D87" t="n">
        <v>0.177097</v>
      </c>
      <c r="E87" t="n">
        <v>0.0253636</v>
      </c>
      <c r="F87" t="n">
        <v>0.028092</v>
      </c>
    </row>
    <row r="88">
      <c r="A88" t="n">
        <v>652620</v>
      </c>
      <c r="B88" t="n">
        <v>0.0390875</v>
      </c>
      <c r="C88" t="n">
        <v>0.0394667</v>
      </c>
      <c r="D88" t="n">
        <v>0.183877</v>
      </c>
      <c r="E88" t="n">
        <v>0.026735</v>
      </c>
      <c r="F88" t="n">
        <v>0.0300776</v>
      </c>
    </row>
    <row r="89">
      <c r="A89" t="n">
        <v>685210</v>
      </c>
      <c r="B89" t="n">
        <v>0.0456204</v>
      </c>
      <c r="C89" t="n">
        <v>0.0457622</v>
      </c>
      <c r="D89" t="n">
        <v>0.190903</v>
      </c>
      <c r="E89" t="n">
        <v>0.0284636</v>
      </c>
      <c r="F89" t="n">
        <v>0.0321326</v>
      </c>
    </row>
    <row r="90">
      <c r="A90" t="n">
        <v>719429</v>
      </c>
      <c r="B90" t="n">
        <v>0.0547009</v>
      </c>
      <c r="C90" t="n">
        <v>0.0546431</v>
      </c>
      <c r="D90" t="n">
        <v>0.199203</v>
      </c>
      <c r="E90" t="n">
        <v>0.0309928</v>
      </c>
      <c r="F90" t="n">
        <v>0.0347337</v>
      </c>
    </row>
    <row r="91">
      <c r="A91" t="n">
        <v>755358</v>
      </c>
      <c r="B91" t="n">
        <v>0.06687369999999999</v>
      </c>
      <c r="C91" t="n">
        <v>0.0672203</v>
      </c>
      <c r="D91" t="n">
        <v>0.205556</v>
      </c>
      <c r="E91" t="n">
        <v>0.0343719</v>
      </c>
      <c r="F91" t="n">
        <v>0.0381752</v>
      </c>
    </row>
    <row r="92">
      <c r="A92" t="n">
        <v>793083</v>
      </c>
      <c r="B92" t="n">
        <v>0.0835345</v>
      </c>
      <c r="C92" t="n">
        <v>0.0840617</v>
      </c>
      <c r="D92" t="n">
        <v>0.157291</v>
      </c>
      <c r="E92" t="n">
        <v>0.0394173</v>
      </c>
      <c r="F92" t="n">
        <v>0.0436757</v>
      </c>
    </row>
    <row r="93">
      <c r="A93" t="n">
        <v>832694</v>
      </c>
      <c r="B93" t="n">
        <v>0.106964</v>
      </c>
      <c r="C93" t="n">
        <v>0.107609</v>
      </c>
      <c r="D93" t="n">
        <v>0.163718</v>
      </c>
      <c r="E93" t="n">
        <v>0.0483545</v>
      </c>
      <c r="F93" t="n">
        <v>0.053902</v>
      </c>
    </row>
    <row r="94">
      <c r="A94" t="n">
        <v>874285</v>
      </c>
      <c r="B94" t="n">
        <v>0.137339</v>
      </c>
      <c r="C94" t="n">
        <v>0.138307</v>
      </c>
      <c r="D94" t="n">
        <v>0.170146</v>
      </c>
      <c r="E94" t="n">
        <v>0.0231407</v>
      </c>
      <c r="F94" t="n">
        <v>0.028229</v>
      </c>
    </row>
    <row r="95">
      <c r="A95" t="n">
        <v>917955</v>
      </c>
      <c r="B95" t="n">
        <v>0.0208683</v>
      </c>
      <c r="C95" t="n">
        <v>0.0250765</v>
      </c>
      <c r="D95" t="n">
        <v>0.176345</v>
      </c>
      <c r="E95" t="n">
        <v>0.0236492</v>
      </c>
      <c r="F95" t="n">
        <v>0.0293407</v>
      </c>
    </row>
    <row r="96">
      <c r="A96" t="n">
        <v>963808</v>
      </c>
      <c r="B96" t="n">
        <v>0.0217866</v>
      </c>
      <c r="C96" t="n">
        <v>0.0268974</v>
      </c>
      <c r="D96" t="n">
        <v>0.18352</v>
      </c>
      <c r="E96" t="n">
        <v>0.0241694</v>
      </c>
      <c r="F96" t="n">
        <v>0.0306373</v>
      </c>
    </row>
    <row r="97">
      <c r="A97" t="n">
        <v>1011953</v>
      </c>
      <c r="B97" t="n">
        <v>0.0232196</v>
      </c>
      <c r="C97" t="n">
        <v>0.0290594</v>
      </c>
      <c r="D97" t="n">
        <v>0.190401</v>
      </c>
      <c r="E97" t="n">
        <v>0.0247393</v>
      </c>
      <c r="F97" t="n">
        <v>0.0330645</v>
      </c>
    </row>
    <row r="98">
      <c r="A98" t="n">
        <v>1062505</v>
      </c>
      <c r="B98" t="n">
        <v>0.025423</v>
      </c>
      <c r="C98" t="n">
        <v>0.0333115</v>
      </c>
      <c r="D98" t="n">
        <v>0.197719</v>
      </c>
      <c r="E98" t="n">
        <v>0.0255549</v>
      </c>
      <c r="F98" t="n">
        <v>0.0370314</v>
      </c>
    </row>
    <row r="99">
      <c r="A99" t="n">
        <v>1115584</v>
      </c>
      <c r="B99" t="n">
        <v>0.0272095</v>
      </c>
      <c r="C99" t="n">
        <v>0.0383923</v>
      </c>
      <c r="D99" t="n">
        <v>0.204954</v>
      </c>
      <c r="E99" t="n">
        <v>0.0269664</v>
      </c>
      <c r="F99" t="n">
        <v>0.0414224</v>
      </c>
    </row>
    <row r="100">
      <c r="A100" t="n">
        <v>1171316</v>
      </c>
      <c r="B100" t="n">
        <v>0.0303166</v>
      </c>
      <c r="C100" t="n">
        <v>0.0444308</v>
      </c>
      <c r="D100" t="n">
        <v>0.21239</v>
      </c>
      <c r="E100" t="n">
        <v>0.0292047</v>
      </c>
      <c r="F100" t="n">
        <v>0.0460642</v>
      </c>
    </row>
    <row r="101">
      <c r="A101" t="n">
        <v>1229834</v>
      </c>
      <c r="B101" t="n">
        <v>0.0344728</v>
      </c>
      <c r="C101" t="n">
        <v>0.0506143</v>
      </c>
      <c r="D101" t="n">
        <v>0.219777</v>
      </c>
      <c r="E101" t="n">
        <v>0.032044</v>
      </c>
      <c r="F101" t="n">
        <v>0.0503441</v>
      </c>
    </row>
    <row r="102">
      <c r="A102" t="n">
        <v>1291277</v>
      </c>
      <c r="B102" t="n">
        <v>0.0399222</v>
      </c>
      <c r="C102" t="n">
        <v>0.0561114</v>
      </c>
      <c r="D102" t="n">
        <v>0.227206</v>
      </c>
      <c r="E102" t="n">
        <v>0.0353606</v>
      </c>
      <c r="F102" t="n">
        <v>0.0539024</v>
      </c>
    </row>
    <row r="103">
      <c r="A103" t="n">
        <v>1355792</v>
      </c>
      <c r="B103" t="n">
        <v>0.0464436</v>
      </c>
      <c r="C103" t="n">
        <v>0.0619312</v>
      </c>
      <c r="D103" t="n">
        <v>0.234547</v>
      </c>
      <c r="E103" t="n">
        <v>0.0384543</v>
      </c>
      <c r="F103" t="n">
        <v>0.0572535</v>
      </c>
    </row>
    <row r="104">
      <c r="A104" t="n">
        <v>1423532</v>
      </c>
      <c r="B104" t="n">
        <v>0.0544669</v>
      </c>
      <c r="C104" t="n">
        <v>0.0691687</v>
      </c>
      <c r="D104" t="n">
        <v>0.242844</v>
      </c>
      <c r="E104" t="n">
        <v>0.041709</v>
      </c>
      <c r="F104" t="n">
        <v>0.060765</v>
      </c>
    </row>
    <row r="105">
      <c r="A105" t="n">
        <v>1494659</v>
      </c>
      <c r="B105" t="n">
        <v>0.0655887</v>
      </c>
      <c r="C105" t="n">
        <v>0.0783208</v>
      </c>
      <c r="D105" t="n">
        <v>0.250941</v>
      </c>
      <c r="E105" t="n">
        <v>0.0448854</v>
      </c>
      <c r="F105" t="n">
        <v>0.06468309999999999</v>
      </c>
    </row>
    <row r="106">
      <c r="A106" t="n">
        <v>1569342</v>
      </c>
      <c r="B106" t="n">
        <v>0.081122</v>
      </c>
      <c r="C106" t="n">
        <v>0.0908827</v>
      </c>
      <c r="D106" t="n">
        <v>0.26034</v>
      </c>
      <c r="E106" t="n">
        <v>0.0492262</v>
      </c>
      <c r="F106" t="n">
        <v>0.06960710000000001</v>
      </c>
    </row>
    <row r="107">
      <c r="A107" t="n">
        <v>1647759</v>
      </c>
      <c r="B107" t="n">
        <v>0.103352</v>
      </c>
      <c r="C107" t="n">
        <v>0.109622</v>
      </c>
      <c r="D107" t="n">
        <v>0.191309</v>
      </c>
      <c r="E107" t="n">
        <v>0.0555769</v>
      </c>
      <c r="F107" t="n">
        <v>0.0769447</v>
      </c>
    </row>
    <row r="108">
      <c r="A108" t="n">
        <v>1730096</v>
      </c>
      <c r="B108" t="n">
        <v>0.132839</v>
      </c>
      <c r="C108" t="n">
        <v>0.136575</v>
      </c>
      <c r="D108" t="n">
        <v>0.196207</v>
      </c>
      <c r="E108" t="n">
        <v>0.0356377</v>
      </c>
      <c r="F108" t="n">
        <v>0.051278</v>
      </c>
    </row>
    <row r="109">
      <c r="A109" t="n">
        <v>1816549</v>
      </c>
      <c r="B109" t="n">
        <v>0.168413</v>
      </c>
      <c r="C109" t="n">
        <v>0.172797</v>
      </c>
      <c r="D109" t="n">
        <v>0.203214</v>
      </c>
      <c r="E109" t="n">
        <v>0.0365721</v>
      </c>
      <c r="F109" t="n">
        <v>0.0527993</v>
      </c>
    </row>
    <row r="110">
      <c r="A110" t="n">
        <v>1907324</v>
      </c>
      <c r="B110" t="n">
        <v>0.0311488</v>
      </c>
      <c r="C110" t="n">
        <v>0.0467381</v>
      </c>
      <c r="D110" t="n">
        <v>0.209991</v>
      </c>
      <c r="E110" t="n">
        <v>0.0372376</v>
      </c>
      <c r="F110" t="n">
        <v>0.0543144</v>
      </c>
    </row>
    <row r="111">
      <c r="A111" t="n">
        <v>2002637</v>
      </c>
      <c r="B111" t="n">
        <v>0.0326459</v>
      </c>
      <c r="C111" t="n">
        <v>0.0486488</v>
      </c>
      <c r="D111" t="n">
        <v>0.217234</v>
      </c>
      <c r="E111" t="n">
        <v>0.038191</v>
      </c>
      <c r="F111" t="n">
        <v>0.0554511</v>
      </c>
    </row>
    <row r="112">
      <c r="A112" t="n">
        <v>2102715</v>
      </c>
      <c r="B112" t="n">
        <v>0.0344033</v>
      </c>
      <c r="C112" t="n">
        <v>0.0507227</v>
      </c>
      <c r="D112" t="n">
        <v>0.224865</v>
      </c>
      <c r="E112" t="n">
        <v>0.0390156</v>
      </c>
      <c r="F112" t="n">
        <v>0.0569151</v>
      </c>
    </row>
    <row r="113">
      <c r="A113" t="n">
        <v>2207796</v>
      </c>
      <c r="B113" t="n">
        <v>0.0360855</v>
      </c>
      <c r="C113" t="n">
        <v>0.0531128</v>
      </c>
      <c r="D113" t="n">
        <v>0.233113</v>
      </c>
      <c r="E113" t="n">
        <v>0.0398072</v>
      </c>
      <c r="F113" t="n">
        <v>0.058492</v>
      </c>
    </row>
    <row r="114">
      <c r="A114" t="n">
        <v>2318131</v>
      </c>
      <c r="B114" t="n">
        <v>0.038308</v>
      </c>
      <c r="C114" t="n">
        <v>0.0557335</v>
      </c>
      <c r="D114" t="n">
        <v>0.241375</v>
      </c>
      <c r="E114" t="n">
        <v>0.040861</v>
      </c>
      <c r="F114" t="n">
        <v>0.0602286</v>
      </c>
    </row>
    <row r="115">
      <c r="A115" t="n">
        <v>2433982</v>
      </c>
      <c r="B115" t="n">
        <v>0.040695</v>
      </c>
      <c r="C115" t="n">
        <v>0.0593112</v>
      </c>
      <c r="D115" t="n">
        <v>0.248168</v>
      </c>
      <c r="E115" t="n">
        <v>0.0420751</v>
      </c>
      <c r="F115" t="n">
        <v>0.0618459</v>
      </c>
    </row>
    <row r="116">
      <c r="A116" t="n">
        <v>2555625</v>
      </c>
      <c r="B116" t="n">
        <v>0.0441331</v>
      </c>
      <c r="C116" t="n">
        <v>0.0631191</v>
      </c>
      <c r="D116" t="n">
        <v>0.255809</v>
      </c>
      <c r="E116" t="n">
        <v>0.043284</v>
      </c>
      <c r="F116" t="n">
        <v>0.064036</v>
      </c>
    </row>
    <row r="117">
      <c r="A117" t="n">
        <v>2683350</v>
      </c>
      <c r="B117" t="n">
        <v>0.0486188</v>
      </c>
      <c r="C117" t="n">
        <v>0.06798650000000001</v>
      </c>
      <c r="D117" t="n">
        <v>0.264158</v>
      </c>
      <c r="E117" t="n">
        <v>0.0448309</v>
      </c>
      <c r="F117" t="n">
        <v>0.06631189999999999</v>
      </c>
    </row>
    <row r="118">
      <c r="A118" t="n">
        <v>2817461</v>
      </c>
      <c r="B118" t="n">
        <v>0.0552915</v>
      </c>
      <c r="C118" t="n">
        <v>0.07449989999999999</v>
      </c>
      <c r="D118" t="n">
        <v>0.272581</v>
      </c>
      <c r="E118" t="n">
        <v>0.0469619</v>
      </c>
      <c r="F118" t="n">
        <v>0.06997009999999999</v>
      </c>
    </row>
    <row r="119">
      <c r="A119" t="n">
        <v>2958277</v>
      </c>
      <c r="B119" t="n">
        <v>0.06506729999999999</v>
      </c>
      <c r="C119" t="n">
        <v>0.0827502</v>
      </c>
      <c r="D119" t="n">
        <v>0.281363</v>
      </c>
      <c r="E119" t="n">
        <v>0.0490883</v>
      </c>
      <c r="F119" t="n">
        <v>0.07277989999999999</v>
      </c>
    </row>
    <row r="120">
      <c r="A120" t="n">
        <v>3106133</v>
      </c>
      <c r="B120" t="n">
        <v>0.0793833</v>
      </c>
      <c r="C120" t="n">
        <v>0.0944371</v>
      </c>
      <c r="D120" t="n">
        <v>0.290404</v>
      </c>
      <c r="E120" t="n">
        <v>0.0530161</v>
      </c>
      <c r="F120" t="n">
        <v>0.07768</v>
      </c>
    </row>
    <row r="121">
      <c r="A121" t="n">
        <v>3261381</v>
      </c>
      <c r="B121" t="n">
        <v>0.100011</v>
      </c>
      <c r="C121" t="n">
        <v>0.111061</v>
      </c>
      <c r="D121" t="n">
        <v>0.206093</v>
      </c>
      <c r="E121" t="n">
        <v>0.0588101</v>
      </c>
      <c r="F121" t="n">
        <v>0.08486100000000001</v>
      </c>
    </row>
    <row r="122">
      <c r="A122" t="n">
        <v>3424391</v>
      </c>
      <c r="B122" t="n">
        <v>0.128135</v>
      </c>
      <c r="C122" t="n">
        <v>0.135619</v>
      </c>
      <c r="D122" t="n">
        <v>0.211872</v>
      </c>
      <c r="E122" t="n">
        <v>0.0685096</v>
      </c>
      <c r="F122" t="n">
        <v>0.0962126</v>
      </c>
    </row>
    <row r="123">
      <c r="A123" t="n">
        <v>3595551</v>
      </c>
      <c r="B123" t="n">
        <v>0.163391</v>
      </c>
      <c r="C123" t="n">
        <v>0.1696</v>
      </c>
      <c r="D123" t="n">
        <v>0.21802</v>
      </c>
      <c r="E123" t="n">
        <v>0.0416347</v>
      </c>
      <c r="F123" t="n">
        <v>0.0600675</v>
      </c>
    </row>
    <row r="124">
      <c r="A124" t="n">
        <v>3775269</v>
      </c>
      <c r="B124" t="n">
        <v>0.0342086</v>
      </c>
      <c r="C124" t="n">
        <v>0.0515235</v>
      </c>
      <c r="D124" t="n">
        <v>0.225641</v>
      </c>
      <c r="E124" t="n">
        <v>0.0422169</v>
      </c>
      <c r="F124" t="n">
        <v>0.061402</v>
      </c>
    </row>
    <row r="125">
      <c r="A125" t="n">
        <v>3963972</v>
      </c>
      <c r="B125" t="n">
        <v>0.0352571</v>
      </c>
      <c r="C125" t="n">
        <v>0.0545299</v>
      </c>
      <c r="D125" t="n">
        <v>0.232756</v>
      </c>
      <c r="E125" t="n">
        <v>0.0431325</v>
      </c>
      <c r="F125" t="n">
        <v>0.06271119999999999</v>
      </c>
    </row>
    <row r="126">
      <c r="A126" t="n">
        <v>4162110</v>
      </c>
      <c r="B126" t="n">
        <v>0.0370267</v>
      </c>
      <c r="C126" t="n">
        <v>0.0565719</v>
      </c>
      <c r="D126" t="n">
        <v>0.239866</v>
      </c>
      <c r="E126" t="n">
        <v>0.0440894</v>
      </c>
      <c r="F126" t="n">
        <v>0.06439739999999999</v>
      </c>
    </row>
    <row r="127">
      <c r="A127" t="n">
        <v>4370154</v>
      </c>
      <c r="B127" t="n">
        <v>0.0385282</v>
      </c>
      <c r="C127" t="n">
        <v>0.0588897</v>
      </c>
      <c r="D127" t="n">
        <v>0.247959</v>
      </c>
      <c r="E127" t="n">
        <v>0.0449512</v>
      </c>
      <c r="F127" t="n">
        <v>0.0660298</v>
      </c>
    </row>
    <row r="128">
      <c r="A128" t="n">
        <v>4588600</v>
      </c>
      <c r="B128" t="n">
        <v>0.0403008</v>
      </c>
      <c r="C128" t="n">
        <v>0.0619061</v>
      </c>
      <c r="D128" t="n">
        <v>0.255631</v>
      </c>
      <c r="E128" t="n">
        <v>0.0458571</v>
      </c>
      <c r="F128" t="n">
        <v>0.0677478</v>
      </c>
    </row>
    <row r="129">
      <c r="A129" t="n">
        <v>4817968</v>
      </c>
      <c r="B129" t="n">
        <v>0.0430892</v>
      </c>
      <c r="C129" t="n">
        <v>0.0655606</v>
      </c>
      <c r="D129" t="n">
        <v>0.263298</v>
      </c>
      <c r="E129" t="n">
        <v>0.0469296</v>
      </c>
      <c r="F129" t="n">
        <v>0.0696287</v>
      </c>
    </row>
    <row r="130">
      <c r="A130" t="n">
        <v>5058804</v>
      </c>
      <c r="B130" t="n">
        <v>0.0466476</v>
      </c>
      <c r="C130" t="n">
        <v>0.06986580000000001</v>
      </c>
      <c r="D130" t="n">
        <v>0.270916</v>
      </c>
      <c r="E130" t="n">
        <v>0.0483561</v>
      </c>
      <c r="F130" t="n">
        <v>0.0718295</v>
      </c>
    </row>
    <row r="131">
      <c r="A131" t="n">
        <v>5311681</v>
      </c>
      <c r="B131" t="n">
        <v>0.051065</v>
      </c>
      <c r="C131" t="n">
        <v>0.0752066</v>
      </c>
      <c r="D131" t="n">
        <v>0.278582</v>
      </c>
      <c r="E131" t="n">
        <v>0.0497865</v>
      </c>
      <c r="F131" t="n">
        <v>0.0742365</v>
      </c>
    </row>
    <row r="132">
      <c r="A132" t="n">
        <v>5577201</v>
      </c>
      <c r="B132" t="n">
        <v>0.0586047</v>
      </c>
      <c r="C132" t="n">
        <v>0.0818873</v>
      </c>
      <c r="D132" t="n">
        <v>0.286968</v>
      </c>
      <c r="E132" t="n">
        <v>0.0517661</v>
      </c>
      <c r="F132" t="n">
        <v>0.077294</v>
      </c>
    </row>
    <row r="133">
      <c r="A133" t="n">
        <v>5855997</v>
      </c>
      <c r="B133" t="n">
        <v>0.0679336</v>
      </c>
      <c r="C133" t="n">
        <v>0.0904409</v>
      </c>
      <c r="D133" t="n">
        <v>0.29536</v>
      </c>
      <c r="E133" t="n">
        <v>0.0542611</v>
      </c>
      <c r="F133" t="n">
        <v>0.0809238</v>
      </c>
    </row>
    <row r="134">
      <c r="A134" t="n">
        <v>6148732</v>
      </c>
      <c r="B134" t="n">
        <v>0.0815467</v>
      </c>
      <c r="C134" t="n">
        <v>0.101606</v>
      </c>
      <c r="D134" t="n">
        <v>0.303967</v>
      </c>
      <c r="E134" t="n">
        <v>0.0581358</v>
      </c>
      <c r="F134" t="n">
        <v>0.08591169999999999</v>
      </c>
    </row>
    <row r="135">
      <c r="A135" t="n">
        <v>6456103</v>
      </c>
      <c r="B135" t="n">
        <v>0.101165</v>
      </c>
      <c r="C135" t="n">
        <v>0.118173</v>
      </c>
      <c r="D135" t="n">
        <v>0.213741</v>
      </c>
      <c r="E135" t="n">
        <v>0.0636707</v>
      </c>
      <c r="F135" t="n">
        <v>0.0931025</v>
      </c>
    </row>
    <row r="136">
      <c r="A136" t="n">
        <v>6778842</v>
      </c>
      <c r="B136" t="n">
        <v>0.128612</v>
      </c>
      <c r="C136" t="n">
        <v>0.142241</v>
      </c>
      <c r="D136" t="n">
        <v>0.219638</v>
      </c>
      <c r="E136" t="n">
        <v>0.0730857</v>
      </c>
      <c r="F136" t="n">
        <v>0.104207</v>
      </c>
    </row>
    <row r="137">
      <c r="A137" t="n">
        <v>7117717</v>
      </c>
      <c r="B137" t="n">
        <v>0.16233</v>
      </c>
      <c r="C137" t="n">
        <v>0.178019</v>
      </c>
      <c r="D137" t="n">
        <v>0.226287</v>
      </c>
      <c r="E137" t="n">
        <v>0.0589611</v>
      </c>
      <c r="F137" t="n">
        <v>0.0782822</v>
      </c>
    </row>
    <row r="138">
      <c r="A138" t="n">
        <v>7473535</v>
      </c>
      <c r="B138" t="n">
        <v>0.0472352</v>
      </c>
      <c r="C138" t="n">
        <v>0.065197</v>
      </c>
      <c r="D138" t="n">
        <v>0.233039</v>
      </c>
      <c r="E138" t="n">
        <v>0.0595565</v>
      </c>
      <c r="F138" t="n">
        <v>0.07952579999999999</v>
      </c>
    </row>
    <row r="139">
      <c r="A139" t="n">
        <v>7847143</v>
      </c>
      <c r="B139" t="n">
        <v>0.0487919</v>
      </c>
      <c r="C139" t="n">
        <v>0.06698610000000001</v>
      </c>
      <c r="D139" t="n">
        <v>0.240139</v>
      </c>
      <c r="E139" t="n">
        <v>0.0602246</v>
      </c>
      <c r="F139" t="n">
        <v>0.0810004</v>
      </c>
    </row>
    <row r="140">
      <c r="A140" t="n">
        <v>8239431</v>
      </c>
      <c r="B140" t="n">
        <v>0.0491438</v>
      </c>
      <c r="C140" t="n">
        <v>0.06840880000000001</v>
      </c>
      <c r="D140" t="n">
        <v>0.247861</v>
      </c>
      <c r="E140" t="n">
        <v>0.0608046</v>
      </c>
      <c r="F140" t="n">
        <v>0.08242770000000001</v>
      </c>
    </row>
    <row r="141">
      <c r="A141" t="n">
        <v>8651333</v>
      </c>
      <c r="B141" t="n">
        <v>0.0508541</v>
      </c>
      <c r="C141" t="n">
        <v>0.07095899999999999</v>
      </c>
      <c r="D141" t="n">
        <v>0.255262</v>
      </c>
      <c r="E141" t="n">
        <v>0.061596</v>
      </c>
      <c r="F141" t="n">
        <v>0.08393879999999999</v>
      </c>
    </row>
    <row r="142">
      <c r="A142" t="n">
        <v>9083830</v>
      </c>
      <c r="B142" t="n">
        <v>0.0542056</v>
      </c>
      <c r="C142" t="n">
        <v>0.0736224</v>
      </c>
      <c r="D142" t="n">
        <v>0.263184</v>
      </c>
      <c r="E142" t="n">
        <v>0.06277389999999999</v>
      </c>
      <c r="F142" t="n">
        <v>0.0856011</v>
      </c>
    </row>
    <row r="143">
      <c r="A143" t="n">
        <v>9537951</v>
      </c>
      <c r="B143" t="n">
        <v>0.0561304</v>
      </c>
      <c r="C143" t="n">
        <v>0.0770713</v>
      </c>
      <c r="D143" t="n">
        <v>0.271629</v>
      </c>
      <c r="E143" t="n">
        <v>0.0641983</v>
      </c>
      <c r="F143" t="n">
        <v>0.0871145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