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0.247351</v>
      </c>
      <c r="C2" t="n">
        <v>0.429662</v>
      </c>
      <c r="D2" t="n">
        <v>0.572391</v>
      </c>
      <c r="E2" t="n">
        <v>0.206092</v>
      </c>
      <c r="F2" t="n">
        <v>0.396939</v>
      </c>
    </row>
    <row r="3">
      <c r="A3" t="n">
        <v>10500</v>
      </c>
      <c r="B3" t="n">
        <v>0.241612</v>
      </c>
      <c r="C3" t="n">
        <v>0.416641</v>
      </c>
      <c r="D3" t="n">
        <v>0.565479</v>
      </c>
      <c r="E3" t="n">
        <v>0.20083</v>
      </c>
      <c r="F3" t="n">
        <v>0.39153</v>
      </c>
    </row>
    <row r="4">
      <c r="A4" t="n">
        <v>11025</v>
      </c>
      <c r="B4" t="n">
        <v>0.23579</v>
      </c>
      <c r="C4" t="n">
        <v>0.409259</v>
      </c>
      <c r="D4" t="n">
        <v>0.562989</v>
      </c>
      <c r="E4" t="n">
        <v>0.196004</v>
      </c>
      <c r="F4" t="n">
        <v>0.388488</v>
      </c>
    </row>
    <row r="5">
      <c r="A5" t="n">
        <v>11576</v>
      </c>
      <c r="B5" t="n">
        <v>0.234581</v>
      </c>
      <c r="C5" t="n">
        <v>0.403762</v>
      </c>
      <c r="D5" t="n">
        <v>0.555266</v>
      </c>
      <c r="E5" t="n">
        <v>0.192151</v>
      </c>
      <c r="F5" t="n">
        <v>0.381972</v>
      </c>
    </row>
    <row r="6">
      <c r="A6" t="n">
        <v>12154</v>
      </c>
      <c r="B6" t="n">
        <v>0.223387</v>
      </c>
      <c r="C6" t="n">
        <v>0.400085</v>
      </c>
      <c r="D6" t="n">
        <v>0.55188</v>
      </c>
      <c r="E6" t="n">
        <v>0.18852</v>
      </c>
      <c r="F6" t="n">
        <v>0.380211</v>
      </c>
    </row>
    <row r="7">
      <c r="A7" t="n">
        <v>12760</v>
      </c>
      <c r="B7" t="n">
        <v>0.221418</v>
      </c>
      <c r="C7" t="n">
        <v>0.397964</v>
      </c>
      <c r="D7" t="n">
        <v>0.704088</v>
      </c>
      <c r="E7" t="n">
        <v>0.185533</v>
      </c>
      <c r="F7" t="n">
        <v>0.375129</v>
      </c>
    </row>
    <row r="8">
      <c r="A8" t="n">
        <v>13396</v>
      </c>
      <c r="B8" t="n">
        <v>0.214585</v>
      </c>
      <c r="C8" t="n">
        <v>0.396065</v>
      </c>
      <c r="D8" t="n">
        <v>0.6887760000000001</v>
      </c>
      <c r="E8" t="n">
        <v>0.186346</v>
      </c>
      <c r="F8" t="n">
        <v>0.375546</v>
      </c>
    </row>
    <row r="9">
      <c r="A9" t="n">
        <v>14063</v>
      </c>
      <c r="B9" t="n">
        <v>0.217547</v>
      </c>
      <c r="C9" t="n">
        <v>0.397271</v>
      </c>
      <c r="D9" t="n">
        <v>0.674961</v>
      </c>
      <c r="E9" t="n">
        <v>0.276848</v>
      </c>
      <c r="F9" t="n">
        <v>0.458205</v>
      </c>
    </row>
    <row r="10">
      <c r="A10" t="n">
        <v>14763</v>
      </c>
      <c r="B10" t="n">
        <v>0.315477</v>
      </c>
      <c r="C10" t="n">
        <v>0.489955</v>
      </c>
      <c r="D10" t="n">
        <v>0.662548</v>
      </c>
      <c r="E10" t="n">
        <v>0.267074</v>
      </c>
      <c r="F10" t="n">
        <v>0.45002</v>
      </c>
    </row>
    <row r="11">
      <c r="A11" t="n">
        <v>15498</v>
      </c>
      <c r="B11" t="n">
        <v>0.300737</v>
      </c>
      <c r="C11" t="n">
        <v>0.480173</v>
      </c>
      <c r="D11" t="n">
        <v>0.651188</v>
      </c>
      <c r="E11" t="n">
        <v>0.258106</v>
      </c>
      <c r="F11" t="n">
        <v>0.4364</v>
      </c>
    </row>
    <row r="12">
      <c r="A12" t="n">
        <v>16269</v>
      </c>
      <c r="B12" t="n">
        <v>0.290908</v>
      </c>
      <c r="C12" t="n">
        <v>0.467964</v>
      </c>
      <c r="D12" t="n">
        <v>0.640103</v>
      </c>
      <c r="E12" t="n">
        <v>0.249315</v>
      </c>
      <c r="F12" t="n">
        <v>0.427296</v>
      </c>
    </row>
    <row r="13">
      <c r="A13" t="n">
        <v>17078</v>
      </c>
      <c r="B13" t="n">
        <v>0.28744</v>
      </c>
      <c r="C13" t="n">
        <v>0.457259</v>
      </c>
      <c r="D13" t="n">
        <v>0.631128</v>
      </c>
      <c r="E13" t="n">
        <v>0.2423</v>
      </c>
      <c r="F13" t="n">
        <v>0.418015</v>
      </c>
    </row>
    <row r="14">
      <c r="A14" t="n">
        <v>17927</v>
      </c>
      <c r="B14" t="n">
        <v>0.277273</v>
      </c>
      <c r="C14" t="n">
        <v>0.448231</v>
      </c>
      <c r="D14" t="n">
        <v>0.622443</v>
      </c>
      <c r="E14" t="n">
        <v>0.234722</v>
      </c>
      <c r="F14" t="n">
        <v>0.409219</v>
      </c>
    </row>
    <row r="15">
      <c r="A15" t="n">
        <v>18818</v>
      </c>
      <c r="B15" t="n">
        <v>0.270507</v>
      </c>
      <c r="C15" t="n">
        <v>0.439584</v>
      </c>
      <c r="D15" t="n">
        <v>0.6153189999999999</v>
      </c>
      <c r="E15" t="n">
        <v>0.227753</v>
      </c>
      <c r="F15" t="n">
        <v>0.403259</v>
      </c>
    </row>
    <row r="16">
      <c r="A16" t="n">
        <v>19753</v>
      </c>
      <c r="B16" t="n">
        <v>0.262229</v>
      </c>
      <c r="C16" t="n">
        <v>0.43271</v>
      </c>
      <c r="D16" t="n">
        <v>0.610208</v>
      </c>
      <c r="E16" t="n">
        <v>0.221625</v>
      </c>
      <c r="F16" t="n">
        <v>0.397033</v>
      </c>
    </row>
    <row r="17">
      <c r="A17" t="n">
        <v>20734</v>
      </c>
      <c r="B17" t="n">
        <v>0.25622</v>
      </c>
      <c r="C17" t="n">
        <v>0.426164</v>
      </c>
      <c r="D17" t="n">
        <v>0.6042419999999999</v>
      </c>
      <c r="E17" t="n">
        <v>0.215437</v>
      </c>
      <c r="F17" t="n">
        <v>0.391574</v>
      </c>
    </row>
    <row r="18">
      <c r="A18" t="n">
        <v>21764</v>
      </c>
      <c r="B18" t="n">
        <v>0.249997</v>
      </c>
      <c r="C18" t="n">
        <v>0.419742</v>
      </c>
      <c r="D18" t="n">
        <v>0.59838</v>
      </c>
      <c r="E18" t="n">
        <v>0.21027</v>
      </c>
      <c r="F18" t="n">
        <v>0.387545</v>
      </c>
    </row>
    <row r="19">
      <c r="A19" t="n">
        <v>22845</v>
      </c>
      <c r="B19" t="n">
        <v>0.241285</v>
      </c>
      <c r="C19" t="n">
        <v>0.414683</v>
      </c>
      <c r="D19" t="n">
        <v>0.594324</v>
      </c>
      <c r="E19" t="n">
        <v>0.206254</v>
      </c>
      <c r="F19" t="n">
        <v>0.379939</v>
      </c>
    </row>
    <row r="20">
      <c r="A20" t="n">
        <v>23980</v>
      </c>
      <c r="B20" t="n">
        <v>0.235819</v>
      </c>
      <c r="C20" t="n">
        <v>0.41061</v>
      </c>
      <c r="D20" t="n">
        <v>0.590071</v>
      </c>
      <c r="E20" t="n">
        <v>0.203301</v>
      </c>
      <c r="F20" t="n">
        <v>0.378096</v>
      </c>
    </row>
    <row r="21">
      <c r="A21" t="n">
        <v>25171</v>
      </c>
      <c r="B21" t="n">
        <v>0.236577</v>
      </c>
      <c r="C21" t="n">
        <v>0.40545</v>
      </c>
      <c r="D21" t="n">
        <v>0.767097</v>
      </c>
      <c r="E21" t="n">
        <v>0.20078</v>
      </c>
      <c r="F21" t="n">
        <v>0.375559</v>
      </c>
    </row>
    <row r="22">
      <c r="A22" t="n">
        <v>26421</v>
      </c>
      <c r="B22" t="n">
        <v>0.228337</v>
      </c>
      <c r="C22" t="n">
        <v>0.401175</v>
      </c>
      <c r="D22" t="n">
        <v>0.750158</v>
      </c>
      <c r="E22" t="n">
        <v>0.201149</v>
      </c>
      <c r="F22" t="n">
        <v>0.376638</v>
      </c>
    </row>
    <row r="23">
      <c r="A23" t="n">
        <v>27733</v>
      </c>
      <c r="B23" t="n">
        <v>0.236926</v>
      </c>
      <c r="C23" t="n">
        <v>0.40133</v>
      </c>
      <c r="D23" t="n">
        <v>0.736298</v>
      </c>
      <c r="E23" t="n">
        <v>0.292922</v>
      </c>
      <c r="F23" t="n">
        <v>0.462005</v>
      </c>
    </row>
    <row r="24">
      <c r="A24" t="n">
        <v>29110</v>
      </c>
      <c r="B24" t="n">
        <v>0.322622</v>
      </c>
      <c r="C24" t="n">
        <v>0.503396</v>
      </c>
      <c r="D24" t="n">
        <v>0.723967</v>
      </c>
      <c r="E24" t="n">
        <v>0.283674</v>
      </c>
      <c r="F24" t="n">
        <v>0.452046</v>
      </c>
    </row>
    <row r="25">
      <c r="A25" t="n">
        <v>30555</v>
      </c>
      <c r="B25" t="n">
        <v>0.313077</v>
      </c>
      <c r="C25" t="n">
        <v>0.493073</v>
      </c>
      <c r="D25" t="n">
        <v>0.711157</v>
      </c>
      <c r="E25" t="n">
        <v>0.273967</v>
      </c>
      <c r="F25" t="n">
        <v>0.443213</v>
      </c>
    </row>
    <row r="26">
      <c r="A26" t="n">
        <v>32072</v>
      </c>
      <c r="B26" t="n">
        <v>0.306037</v>
      </c>
      <c r="C26" t="n">
        <v>0.482802</v>
      </c>
      <c r="D26" t="n">
        <v>0.700214</v>
      </c>
      <c r="E26" t="n">
        <v>0.26528</v>
      </c>
      <c r="F26" t="n">
        <v>0.434156</v>
      </c>
    </row>
    <row r="27">
      <c r="A27" t="n">
        <v>33664</v>
      </c>
      <c r="B27" t="n">
        <v>0.297721</v>
      </c>
      <c r="C27" t="n">
        <v>0.473066</v>
      </c>
      <c r="D27" t="n">
        <v>0.690766</v>
      </c>
      <c r="E27" t="n">
        <v>0.256954</v>
      </c>
      <c r="F27" t="n">
        <v>0.425619</v>
      </c>
    </row>
    <row r="28">
      <c r="A28" t="n">
        <v>35335</v>
      </c>
      <c r="B28" t="n">
        <v>0.284792</v>
      </c>
      <c r="C28" t="n">
        <v>0.463083</v>
      </c>
      <c r="D28" t="n">
        <v>0.680897</v>
      </c>
      <c r="E28" t="n">
        <v>0.248974</v>
      </c>
      <c r="F28" t="n">
        <v>0.417572</v>
      </c>
    </row>
    <row r="29">
      <c r="A29" t="n">
        <v>37089</v>
      </c>
      <c r="B29" t="n">
        <v>0.277</v>
      </c>
      <c r="C29" t="n">
        <v>0.453286</v>
      </c>
      <c r="D29" t="n">
        <v>0.67308</v>
      </c>
      <c r="E29" t="n">
        <v>0.241933</v>
      </c>
      <c r="F29" t="n">
        <v>0.411266</v>
      </c>
    </row>
    <row r="30">
      <c r="A30" t="n">
        <v>38930</v>
      </c>
      <c r="B30" t="n">
        <v>0.267071</v>
      </c>
      <c r="C30" t="n">
        <v>0.445131</v>
      </c>
      <c r="D30" t="n">
        <v>0.665396</v>
      </c>
      <c r="E30" t="n">
        <v>0.235271</v>
      </c>
      <c r="F30" t="n">
        <v>0.403219</v>
      </c>
    </row>
    <row r="31">
      <c r="A31" t="n">
        <v>40863</v>
      </c>
      <c r="B31" t="n">
        <v>0.262291</v>
      </c>
      <c r="C31" t="n">
        <v>0.438285</v>
      </c>
      <c r="D31" t="n">
        <v>0.659691</v>
      </c>
      <c r="E31" t="n">
        <v>0.228708</v>
      </c>
      <c r="F31" t="n">
        <v>0.399451</v>
      </c>
    </row>
    <row r="32">
      <c r="A32" t="n">
        <v>42892</v>
      </c>
      <c r="B32" t="n">
        <v>0.256836</v>
      </c>
      <c r="C32" t="n">
        <v>0.432375</v>
      </c>
      <c r="D32" t="n">
        <v>0.653878</v>
      </c>
      <c r="E32" t="n">
        <v>0.223059</v>
      </c>
      <c r="F32" t="n">
        <v>0.394011</v>
      </c>
    </row>
    <row r="33">
      <c r="A33" t="n">
        <v>45022</v>
      </c>
      <c r="B33" t="n">
        <v>0.244478</v>
      </c>
      <c r="C33" t="n">
        <v>0.426357</v>
      </c>
      <c r="D33" t="n">
        <v>0.6487810000000001</v>
      </c>
      <c r="E33" t="n">
        <v>0.218174</v>
      </c>
      <c r="F33" t="n">
        <v>0.387874</v>
      </c>
    </row>
    <row r="34">
      <c r="A34" t="n">
        <v>47258</v>
      </c>
      <c r="B34" t="n">
        <v>0.242754</v>
      </c>
      <c r="C34" t="n">
        <v>0.420631</v>
      </c>
      <c r="D34" t="n">
        <v>0.644294</v>
      </c>
      <c r="E34" t="n">
        <v>0.213832</v>
      </c>
      <c r="F34" t="n">
        <v>0.38477</v>
      </c>
    </row>
    <row r="35">
      <c r="A35" t="n">
        <v>49605</v>
      </c>
      <c r="B35" t="n">
        <v>0.237673</v>
      </c>
      <c r="C35" t="n">
        <v>0.416834</v>
      </c>
      <c r="D35" t="n">
        <v>0.828966</v>
      </c>
      <c r="E35" t="n">
        <v>0.211159</v>
      </c>
      <c r="F35" t="n">
        <v>0.384663</v>
      </c>
    </row>
    <row r="36">
      <c r="A36" t="n">
        <v>52069</v>
      </c>
      <c r="B36" t="n">
        <v>0.235205</v>
      </c>
      <c r="C36" t="n">
        <v>0.413516</v>
      </c>
      <c r="D36" t="n">
        <v>0.811066</v>
      </c>
      <c r="E36" t="n">
        <v>0.210177</v>
      </c>
      <c r="F36" t="n">
        <v>0.382569</v>
      </c>
    </row>
    <row r="37">
      <c r="A37" t="n">
        <v>54656</v>
      </c>
      <c r="B37" t="n">
        <v>0.23393</v>
      </c>
      <c r="C37" t="n">
        <v>0.411719</v>
      </c>
      <c r="D37" t="n">
        <v>0.795017</v>
      </c>
      <c r="E37" t="n">
        <v>0.303844</v>
      </c>
      <c r="F37" t="n">
        <v>0.471359</v>
      </c>
    </row>
    <row r="38">
      <c r="A38" t="n">
        <v>57372</v>
      </c>
      <c r="B38" t="n">
        <v>0.321796</v>
      </c>
      <c r="C38" t="n">
        <v>0.519142</v>
      </c>
      <c r="D38" t="n">
        <v>0.78156</v>
      </c>
      <c r="E38" t="n">
        <v>0.294246</v>
      </c>
      <c r="F38" t="n">
        <v>0.464729</v>
      </c>
    </row>
    <row r="39">
      <c r="A39" t="n">
        <v>60223</v>
      </c>
      <c r="B39" t="n">
        <v>0.31637</v>
      </c>
      <c r="C39" t="n">
        <v>0.508762</v>
      </c>
      <c r="D39" t="n">
        <v>0.76785</v>
      </c>
      <c r="E39" t="n">
        <v>0.284798</v>
      </c>
      <c r="F39" t="n">
        <v>0.455594</v>
      </c>
    </row>
    <row r="40">
      <c r="A40" t="n">
        <v>63216</v>
      </c>
      <c r="B40" t="n">
        <v>0.303388</v>
      </c>
      <c r="C40" t="n">
        <v>0.499821</v>
      </c>
      <c r="D40" t="n">
        <v>0.755551</v>
      </c>
      <c r="E40" t="n">
        <v>0.276101</v>
      </c>
      <c r="F40" t="n">
        <v>0.447207</v>
      </c>
    </row>
    <row r="41">
      <c r="A41" t="n">
        <v>66358</v>
      </c>
      <c r="B41" t="n">
        <v>0.298018</v>
      </c>
      <c r="C41" t="n">
        <v>0.489752</v>
      </c>
      <c r="D41" t="n">
        <v>0.743941</v>
      </c>
      <c r="E41" t="n">
        <v>0.270018</v>
      </c>
      <c r="F41" t="n">
        <v>0.439112</v>
      </c>
    </row>
    <row r="42">
      <c r="A42" t="n">
        <v>69657</v>
      </c>
      <c r="B42" t="n">
        <v>0.288195</v>
      </c>
      <c r="C42" t="n">
        <v>0.480775</v>
      </c>
      <c r="D42" t="n">
        <v>0.7324929999999999</v>
      </c>
      <c r="E42" t="n">
        <v>0.258697</v>
      </c>
      <c r="F42" t="n">
        <v>0.428401</v>
      </c>
    </row>
    <row r="43">
      <c r="A43" t="n">
        <v>73120</v>
      </c>
      <c r="B43" t="n">
        <v>0.277501</v>
      </c>
      <c r="C43" t="n">
        <v>0.472747</v>
      </c>
      <c r="D43" t="n">
        <v>0.723124</v>
      </c>
      <c r="E43" t="n">
        <v>0.252126</v>
      </c>
      <c r="F43" t="n">
        <v>0.42094</v>
      </c>
    </row>
    <row r="44">
      <c r="A44" t="n">
        <v>76756</v>
      </c>
      <c r="B44" t="n">
        <v>0.27221</v>
      </c>
      <c r="C44" t="n">
        <v>0.464695</v>
      </c>
      <c r="D44" t="n">
        <v>0.7153969999999999</v>
      </c>
      <c r="E44" t="n">
        <v>0.245369</v>
      </c>
      <c r="F44" t="n">
        <v>0.41428</v>
      </c>
    </row>
    <row r="45">
      <c r="A45" t="n">
        <v>80573</v>
      </c>
      <c r="B45" t="n">
        <v>0.271488</v>
      </c>
      <c r="C45" t="n">
        <v>0.455291</v>
      </c>
      <c r="D45" t="n">
        <v>0.70812</v>
      </c>
      <c r="E45" t="n">
        <v>0.238516</v>
      </c>
      <c r="F45" t="n">
        <v>0.407699</v>
      </c>
    </row>
    <row r="46">
      <c r="A46" t="n">
        <v>84580</v>
      </c>
      <c r="B46" t="n">
        <v>0.268426</v>
      </c>
      <c r="C46" t="n">
        <v>0.448685</v>
      </c>
      <c r="D46" t="n">
        <v>0.701014</v>
      </c>
      <c r="E46" t="n">
        <v>0.232595</v>
      </c>
      <c r="F46" t="n">
        <v>0.403525</v>
      </c>
    </row>
    <row r="47">
      <c r="A47" t="n">
        <v>88787</v>
      </c>
      <c r="B47" t="n">
        <v>0.261883</v>
      </c>
      <c r="C47" t="n">
        <v>0.442558</v>
      </c>
      <c r="D47" t="n">
        <v>0.695819</v>
      </c>
      <c r="E47" t="n">
        <v>0.227515</v>
      </c>
      <c r="F47" t="n">
        <v>0.399549</v>
      </c>
    </row>
    <row r="48">
      <c r="A48" t="n">
        <v>93204</v>
      </c>
      <c r="B48" t="n">
        <v>0.246091</v>
      </c>
      <c r="C48" t="n">
        <v>0.439373</v>
      </c>
      <c r="D48" t="n">
        <v>0.689846</v>
      </c>
      <c r="E48" t="n">
        <v>0.223622</v>
      </c>
      <c r="F48" t="n">
        <v>0.395501</v>
      </c>
    </row>
    <row r="49">
      <c r="A49" t="n">
        <v>97841</v>
      </c>
      <c r="B49" t="n">
        <v>0.247799</v>
      </c>
      <c r="C49" t="n">
        <v>0.433772</v>
      </c>
      <c r="D49" t="n">
        <v>0.685656</v>
      </c>
      <c r="E49" t="n">
        <v>0.221082</v>
      </c>
      <c r="F49" t="n">
        <v>0.393811</v>
      </c>
    </row>
    <row r="50">
      <c r="A50" t="n">
        <v>102709</v>
      </c>
      <c r="B50" t="n">
        <v>0.243066</v>
      </c>
      <c r="C50" t="n">
        <v>0.430452</v>
      </c>
      <c r="D50" t="n">
        <v>0.8618749999999999</v>
      </c>
      <c r="E50" t="n">
        <v>0.218152</v>
      </c>
      <c r="F50" t="n">
        <v>0.392867</v>
      </c>
    </row>
    <row r="51">
      <c r="A51" t="n">
        <v>107820</v>
      </c>
      <c r="B51" t="n">
        <v>0.243628</v>
      </c>
      <c r="C51" t="n">
        <v>0.428286</v>
      </c>
      <c r="D51" t="n">
        <v>0.844508</v>
      </c>
      <c r="E51" t="n">
        <v>0.314054</v>
      </c>
      <c r="F51" t="n">
        <v>0.487174</v>
      </c>
    </row>
    <row r="52">
      <c r="A52" t="n">
        <v>113186</v>
      </c>
      <c r="B52" t="n">
        <v>0.242146</v>
      </c>
      <c r="C52" t="n">
        <v>0.428468</v>
      </c>
      <c r="D52" t="n">
        <v>0.827686</v>
      </c>
      <c r="E52" t="n">
        <v>0.307391</v>
      </c>
      <c r="F52" t="n">
        <v>0.477863</v>
      </c>
    </row>
    <row r="53">
      <c r="A53" t="n">
        <v>118820</v>
      </c>
      <c r="B53" t="n">
        <v>0.331543</v>
      </c>
      <c r="C53" t="n">
        <v>0.529126</v>
      </c>
      <c r="D53" t="n">
        <v>0.812293</v>
      </c>
      <c r="E53" t="n">
        <v>0.297649</v>
      </c>
      <c r="F53" t="n">
        <v>0.47032</v>
      </c>
    </row>
    <row r="54">
      <c r="A54" t="n">
        <v>124735</v>
      </c>
      <c r="B54" t="n">
        <v>0.324908</v>
      </c>
      <c r="C54" t="n">
        <v>0.520143</v>
      </c>
      <c r="D54" t="n">
        <v>0.798131</v>
      </c>
      <c r="E54" t="n">
        <v>0.288835</v>
      </c>
      <c r="F54" t="n">
        <v>0.460898</v>
      </c>
    </row>
    <row r="55">
      <c r="A55" t="n">
        <v>130945</v>
      </c>
      <c r="B55" t="n">
        <v>0.313892</v>
      </c>
      <c r="C55" t="n">
        <v>0.512691</v>
      </c>
      <c r="D55" t="n">
        <v>0.78584</v>
      </c>
      <c r="E55" t="n">
        <v>0.280225</v>
      </c>
      <c r="F55" t="n">
        <v>0.451241</v>
      </c>
    </row>
    <row r="56">
      <c r="A56" t="n">
        <v>137465</v>
      </c>
      <c r="B56" t="n">
        <v>0.303035</v>
      </c>
      <c r="C56" t="n">
        <v>0.501703</v>
      </c>
      <c r="D56" t="n">
        <v>0.774191</v>
      </c>
      <c r="E56" t="n">
        <v>0.272113</v>
      </c>
      <c r="F56" t="n">
        <v>0.442727</v>
      </c>
    </row>
    <row r="57">
      <c r="A57" t="n">
        <v>144311</v>
      </c>
      <c r="B57" t="n">
        <v>0.294088</v>
      </c>
      <c r="C57" t="n">
        <v>0.493331</v>
      </c>
      <c r="D57" t="n">
        <v>0.763252</v>
      </c>
      <c r="E57" t="n">
        <v>0.265145</v>
      </c>
      <c r="F57" t="n">
        <v>0.436707</v>
      </c>
    </row>
    <row r="58">
      <c r="A58" t="n">
        <v>151499</v>
      </c>
      <c r="B58" t="n">
        <v>0.289748</v>
      </c>
      <c r="C58" t="n">
        <v>0.487056</v>
      </c>
      <c r="D58" t="n">
        <v>0.753486</v>
      </c>
      <c r="E58" t="n">
        <v>0.259444</v>
      </c>
      <c r="F58" t="n">
        <v>0.428379</v>
      </c>
    </row>
    <row r="59">
      <c r="A59" t="n">
        <v>159046</v>
      </c>
      <c r="B59" t="n">
        <v>0.278161</v>
      </c>
      <c r="C59" t="n">
        <v>0.478938</v>
      </c>
      <c r="D59" t="n">
        <v>0.745254</v>
      </c>
      <c r="E59" t="n">
        <v>0.253615</v>
      </c>
      <c r="F59" t="n">
        <v>0.422469</v>
      </c>
    </row>
    <row r="60">
      <c r="A60" t="n">
        <v>166970</v>
      </c>
      <c r="B60" t="n">
        <v>0.274988</v>
      </c>
      <c r="C60" t="n">
        <v>0.471782</v>
      </c>
      <c r="D60" t="n">
        <v>0.737809</v>
      </c>
      <c r="E60" t="n">
        <v>0.247488</v>
      </c>
      <c r="F60" t="n">
        <v>0.416635</v>
      </c>
    </row>
    <row r="61">
      <c r="A61" t="n">
        <v>175290</v>
      </c>
      <c r="B61" t="n">
        <v>0.264167</v>
      </c>
      <c r="C61" t="n">
        <v>0.464392</v>
      </c>
      <c r="D61" t="n">
        <v>0.730974</v>
      </c>
      <c r="E61" t="n">
        <v>0.240906</v>
      </c>
      <c r="F61" t="n">
        <v>0.411961</v>
      </c>
    </row>
    <row r="62">
      <c r="A62" t="n">
        <v>184026</v>
      </c>
      <c r="B62" t="n">
        <v>0.260863</v>
      </c>
      <c r="C62" t="n">
        <v>0.459998</v>
      </c>
      <c r="D62" t="n">
        <v>0.724675</v>
      </c>
      <c r="E62" t="n">
        <v>0.236939</v>
      </c>
      <c r="F62" t="n">
        <v>0.408427</v>
      </c>
    </row>
    <row r="63">
      <c r="A63" t="n">
        <v>193198</v>
      </c>
      <c r="B63" t="n">
        <v>0.256091</v>
      </c>
      <c r="C63" t="n">
        <v>0.455598</v>
      </c>
      <c r="D63" t="n">
        <v>0.71994</v>
      </c>
      <c r="E63" t="n">
        <v>0.233444</v>
      </c>
      <c r="F63" t="n">
        <v>0.406544</v>
      </c>
    </row>
    <row r="64">
      <c r="A64" t="n">
        <v>202828</v>
      </c>
      <c r="B64" t="n">
        <v>0.255231</v>
      </c>
      <c r="C64" t="n">
        <v>0.451323</v>
      </c>
      <c r="D64" t="n">
        <v>0.926461</v>
      </c>
      <c r="E64" t="n">
        <v>0.230638</v>
      </c>
      <c r="F64" t="n">
        <v>0.406032</v>
      </c>
    </row>
    <row r="65">
      <c r="A65" t="n">
        <v>212939</v>
      </c>
      <c r="B65" t="n">
        <v>0.25159</v>
      </c>
      <c r="C65" t="n">
        <v>0.451788</v>
      </c>
      <c r="D65" t="n">
        <v>0.908658</v>
      </c>
      <c r="E65" t="n">
        <v>0.230067</v>
      </c>
      <c r="F65" t="n">
        <v>0.408431</v>
      </c>
    </row>
    <row r="66">
      <c r="A66" t="n">
        <v>223555</v>
      </c>
      <c r="B66" t="n">
        <v>0.249396</v>
      </c>
      <c r="C66" t="n">
        <v>0.4528</v>
      </c>
      <c r="D66" t="n">
        <v>0.891486</v>
      </c>
      <c r="E66" t="n">
        <v>0.345644</v>
      </c>
      <c r="F66" t="n">
        <v>0.5139089999999999</v>
      </c>
    </row>
    <row r="67">
      <c r="A67" t="n">
        <v>234701</v>
      </c>
      <c r="B67" t="n">
        <v>0.404444</v>
      </c>
      <c r="C67" t="n">
        <v>0.609541</v>
      </c>
      <c r="D67" t="n">
        <v>0.874104</v>
      </c>
      <c r="E67" t="n">
        <v>0.332176</v>
      </c>
      <c r="F67" t="n">
        <v>0.5067739999999999</v>
      </c>
    </row>
    <row r="68">
      <c r="A68" t="n">
        <v>246404</v>
      </c>
      <c r="B68" t="n">
        <v>0.404159</v>
      </c>
      <c r="C68" t="n">
        <v>0.599826</v>
      </c>
      <c r="D68" t="n">
        <v>0.8603690000000001</v>
      </c>
      <c r="E68" t="n">
        <v>0.324996</v>
      </c>
      <c r="F68" t="n">
        <v>0.500407</v>
      </c>
    </row>
    <row r="69">
      <c r="A69" t="n">
        <v>258692</v>
      </c>
      <c r="B69" t="n">
        <v>0.368002</v>
      </c>
      <c r="C69" t="n">
        <v>0.59054</v>
      </c>
      <c r="D69" t="n">
        <v>0.847793</v>
      </c>
      <c r="E69" t="n">
        <v>0.319578</v>
      </c>
      <c r="F69" t="n">
        <v>0.493215</v>
      </c>
    </row>
    <row r="70">
      <c r="A70" t="n">
        <v>271594</v>
      </c>
      <c r="B70" t="n">
        <v>0.390656</v>
      </c>
      <c r="C70" t="n">
        <v>0.584797</v>
      </c>
      <c r="D70" t="n">
        <v>0.836198</v>
      </c>
      <c r="E70" t="n">
        <v>0.308345</v>
      </c>
      <c r="F70" t="n">
        <v>0.48554</v>
      </c>
    </row>
    <row r="71">
      <c r="A71" t="n">
        <v>285141</v>
      </c>
      <c r="B71" t="n">
        <v>0.359822</v>
      </c>
      <c r="C71" t="n">
        <v>0.57521</v>
      </c>
      <c r="D71" t="n">
        <v>0.82764</v>
      </c>
      <c r="E71" t="n">
        <v>0.300324</v>
      </c>
      <c r="F71" t="n">
        <v>0.479527</v>
      </c>
    </row>
    <row r="72">
      <c r="A72" t="n">
        <v>299365</v>
      </c>
      <c r="B72" t="n">
        <v>0.391584</v>
      </c>
      <c r="C72" t="n">
        <v>0.565589</v>
      </c>
      <c r="D72" t="n">
        <v>0.820265</v>
      </c>
      <c r="E72" t="n">
        <v>0.29301</v>
      </c>
      <c r="F72" t="n">
        <v>0.473473</v>
      </c>
    </row>
    <row r="73">
      <c r="A73" t="n">
        <v>314300</v>
      </c>
      <c r="B73" t="n">
        <v>0.370626</v>
      </c>
      <c r="C73" t="n">
        <v>0.559163</v>
      </c>
      <c r="D73" t="n">
        <v>0.815237</v>
      </c>
      <c r="E73" t="n">
        <v>0.288794</v>
      </c>
      <c r="F73" t="n">
        <v>0.466643</v>
      </c>
    </row>
    <row r="74">
      <c r="A74" t="n">
        <v>329981</v>
      </c>
      <c r="B74" t="n">
        <v>0.331195</v>
      </c>
      <c r="C74" t="n">
        <v>0.555189</v>
      </c>
      <c r="D74" t="n">
        <v>0.811831</v>
      </c>
      <c r="E74" t="n">
        <v>0.281945</v>
      </c>
      <c r="F74" t="n">
        <v>0.461063</v>
      </c>
    </row>
    <row r="75">
      <c r="A75" t="n">
        <v>346446</v>
      </c>
      <c r="B75" t="n">
        <v>0.329126</v>
      </c>
      <c r="C75" t="n">
        <v>0.553017</v>
      </c>
      <c r="D75" t="n">
        <v>0.806374</v>
      </c>
      <c r="E75" t="n">
        <v>0.276164</v>
      </c>
      <c r="F75" t="n">
        <v>0.457312</v>
      </c>
    </row>
    <row r="76">
      <c r="A76" t="n">
        <v>363734</v>
      </c>
      <c r="B76" t="n">
        <v>0.328646</v>
      </c>
      <c r="C76" t="n">
        <v>0.548461</v>
      </c>
      <c r="D76" t="n">
        <v>0.806617</v>
      </c>
      <c r="E76" t="n">
        <v>0.274426</v>
      </c>
      <c r="F76" t="n">
        <v>0.454284</v>
      </c>
    </row>
    <row r="77">
      <c r="A77" t="n">
        <v>381886</v>
      </c>
      <c r="B77" t="n">
        <v>0.338288</v>
      </c>
      <c r="C77" t="n">
        <v>0.543919</v>
      </c>
      <c r="D77" t="n">
        <v>0.808068</v>
      </c>
      <c r="E77" t="n">
        <v>0.267952</v>
      </c>
      <c r="F77" t="n">
        <v>0.450901</v>
      </c>
    </row>
    <row r="78">
      <c r="A78" t="n">
        <v>400945</v>
      </c>
      <c r="B78" t="n">
        <v>0.320292</v>
      </c>
      <c r="C78" t="n">
        <v>0.541698</v>
      </c>
      <c r="D78" t="n">
        <v>1.29844</v>
      </c>
      <c r="E78" t="n">
        <v>0.265459</v>
      </c>
      <c r="F78" t="n">
        <v>0.450183</v>
      </c>
    </row>
    <row r="79">
      <c r="A79" t="n">
        <v>420956</v>
      </c>
      <c r="B79" t="n">
        <v>0.334232</v>
      </c>
      <c r="C79" t="n">
        <v>0.541867</v>
      </c>
      <c r="D79" t="n">
        <v>1.27979</v>
      </c>
      <c r="E79" t="n">
        <v>0.267697</v>
      </c>
      <c r="F79" t="n">
        <v>0.450954</v>
      </c>
    </row>
    <row r="80">
      <c r="A80" t="n">
        <v>441967</v>
      </c>
      <c r="B80" t="n">
        <v>0.320733</v>
      </c>
      <c r="C80" t="n">
        <v>0.5423829999999999</v>
      </c>
      <c r="D80" t="n">
        <v>1.25788</v>
      </c>
      <c r="E80" t="n">
        <v>0.422681</v>
      </c>
      <c r="F80" t="n">
        <v>0.743373</v>
      </c>
    </row>
    <row r="81">
      <c r="A81" t="n">
        <v>464028</v>
      </c>
      <c r="B81" t="n">
        <v>0.438385</v>
      </c>
      <c r="C81" t="n">
        <v>0.8889629999999999</v>
      </c>
      <c r="D81" t="n">
        <v>1.23793</v>
      </c>
      <c r="E81" t="n">
        <v>0.412501</v>
      </c>
      <c r="F81" t="n">
        <v>0.748498</v>
      </c>
    </row>
    <row r="82">
      <c r="A82" t="n">
        <v>487192</v>
      </c>
      <c r="B82" t="n">
        <v>0.457099</v>
      </c>
      <c r="C82" t="n">
        <v>0.892991</v>
      </c>
      <c r="D82" t="n">
        <v>1.22548</v>
      </c>
      <c r="E82" t="n">
        <v>0.40592</v>
      </c>
      <c r="F82" t="n">
        <v>0.747329</v>
      </c>
    </row>
    <row r="83">
      <c r="A83" t="n">
        <v>511514</v>
      </c>
      <c r="B83" t="n">
        <v>0.445958</v>
      </c>
      <c r="C83" t="n">
        <v>0.894611</v>
      </c>
      <c r="D83" t="n">
        <v>1.21576</v>
      </c>
      <c r="E83" t="n">
        <v>0.397059</v>
      </c>
      <c r="F83" t="n">
        <v>0.7478900000000001</v>
      </c>
    </row>
    <row r="84">
      <c r="A84" t="n">
        <v>537052</v>
      </c>
      <c r="B84" t="n">
        <v>0.432755</v>
      </c>
      <c r="C84" t="n">
        <v>0.895389</v>
      </c>
      <c r="D84" t="n">
        <v>1.21514</v>
      </c>
      <c r="E84" t="n">
        <v>0.391024</v>
      </c>
      <c r="F84" t="n">
        <v>0.736626</v>
      </c>
    </row>
    <row r="85">
      <c r="A85" t="n">
        <v>563866</v>
      </c>
      <c r="B85" t="n">
        <v>0.420973</v>
      </c>
      <c r="C85" t="n">
        <v>0.8795500000000001</v>
      </c>
      <c r="D85" t="n">
        <v>1.20638</v>
      </c>
      <c r="E85" t="n">
        <v>0.38099</v>
      </c>
      <c r="F85" t="n">
        <v>0.725851</v>
      </c>
    </row>
    <row r="86">
      <c r="A86" t="n">
        <v>592020</v>
      </c>
      <c r="B86" t="n">
        <v>0.422111</v>
      </c>
      <c r="C86" t="n">
        <v>0.871605</v>
      </c>
      <c r="D86" t="n">
        <v>1.20533</v>
      </c>
      <c r="E86" t="n">
        <v>0.372609</v>
      </c>
      <c r="F86" t="n">
        <v>0.711643</v>
      </c>
    </row>
    <row r="87">
      <c r="A87" t="n">
        <v>621581</v>
      </c>
      <c r="B87" t="n">
        <v>0.422712</v>
      </c>
      <c r="C87" t="n">
        <v>0.858237</v>
      </c>
      <c r="D87" t="n">
        <v>1.20638</v>
      </c>
      <c r="E87" t="n">
        <v>0.365524</v>
      </c>
      <c r="F87" t="n">
        <v>0.703693</v>
      </c>
    </row>
    <row r="88">
      <c r="A88" t="n">
        <v>652620</v>
      </c>
      <c r="B88" t="n">
        <v>0.451604</v>
      </c>
      <c r="C88" t="n">
        <v>0.8483540000000001</v>
      </c>
      <c r="D88" t="n">
        <v>1.21599</v>
      </c>
      <c r="E88" t="n">
        <v>0.358069</v>
      </c>
      <c r="F88" t="n">
        <v>0.683121</v>
      </c>
    </row>
    <row r="89">
      <c r="A89" t="n">
        <v>685210</v>
      </c>
      <c r="B89" t="n">
        <v>0.407223</v>
      </c>
      <c r="C89" t="n">
        <v>0.83577</v>
      </c>
      <c r="D89" t="n">
        <v>1.22333</v>
      </c>
      <c r="E89" t="n">
        <v>0.349632</v>
      </c>
      <c r="F89" t="n">
        <v>0.672446</v>
      </c>
    </row>
    <row r="90">
      <c r="A90" t="n">
        <v>719429</v>
      </c>
      <c r="B90" t="n">
        <v>0.395667</v>
      </c>
      <c r="C90" t="n">
        <v>0.823329</v>
      </c>
      <c r="D90" t="n">
        <v>1.23878</v>
      </c>
      <c r="E90" t="n">
        <v>0.343443</v>
      </c>
      <c r="F90" t="n">
        <v>0.65938</v>
      </c>
    </row>
    <row r="91">
      <c r="A91" t="n">
        <v>755358</v>
      </c>
      <c r="B91" t="n">
        <v>0.389314</v>
      </c>
      <c r="C91" t="n">
        <v>0.809742</v>
      </c>
      <c r="D91" t="n">
        <v>1.25022</v>
      </c>
      <c r="E91" t="n">
        <v>0.335349</v>
      </c>
      <c r="F91" t="n">
        <v>0.651697</v>
      </c>
    </row>
    <row r="92">
      <c r="A92" t="n">
        <v>793083</v>
      </c>
      <c r="B92" t="n">
        <v>0.381017</v>
      </c>
      <c r="C92" t="n">
        <v>0.7997880000000001</v>
      </c>
      <c r="D92" t="n">
        <v>1.85841</v>
      </c>
      <c r="E92" t="n">
        <v>0.33184</v>
      </c>
      <c r="F92" t="n">
        <v>0.642084</v>
      </c>
    </row>
    <row r="93">
      <c r="A93" t="n">
        <v>832694</v>
      </c>
      <c r="B93" t="n">
        <v>0.390453</v>
      </c>
      <c r="C93" t="n">
        <v>0.790057</v>
      </c>
      <c r="D93" t="n">
        <v>1.84669</v>
      </c>
      <c r="E93" t="n">
        <v>0.329029</v>
      </c>
      <c r="F93" t="n">
        <v>0.63881</v>
      </c>
    </row>
    <row r="94">
      <c r="A94" t="n">
        <v>874285</v>
      </c>
      <c r="B94" t="n">
        <v>0.384967</v>
      </c>
      <c r="C94" t="n">
        <v>0.785094</v>
      </c>
      <c r="D94" t="n">
        <v>1.83934</v>
      </c>
      <c r="E94" t="n">
        <v>0.541344</v>
      </c>
      <c r="F94" t="n">
        <v>1.17801</v>
      </c>
    </row>
    <row r="95">
      <c r="A95" t="n">
        <v>917955</v>
      </c>
      <c r="B95" t="n">
        <v>0.586358</v>
      </c>
      <c r="C95" t="n">
        <v>1.25605</v>
      </c>
      <c r="D95" t="n">
        <v>1.82639</v>
      </c>
      <c r="E95" t="n">
        <v>0.533544</v>
      </c>
      <c r="F95" t="n">
        <v>1.17649</v>
      </c>
    </row>
    <row r="96">
      <c r="A96" t="n">
        <v>963808</v>
      </c>
      <c r="B96" t="n">
        <v>0.588243</v>
      </c>
      <c r="C96" t="n">
        <v>1.24762</v>
      </c>
      <c r="D96" t="n">
        <v>1.81631</v>
      </c>
      <c r="E96" t="n">
        <v>0.524762</v>
      </c>
      <c r="F96" t="n">
        <v>1.1625</v>
      </c>
    </row>
    <row r="97">
      <c r="A97" t="n">
        <v>1011953</v>
      </c>
      <c r="B97" t="n">
        <v>0.587745</v>
      </c>
      <c r="C97" t="n">
        <v>1.23427</v>
      </c>
      <c r="D97" t="n">
        <v>1.81071</v>
      </c>
      <c r="E97" t="n">
        <v>0.511421</v>
      </c>
      <c r="F97" t="n">
        <v>1.14803</v>
      </c>
    </row>
    <row r="98">
      <c r="A98" t="n">
        <v>1062505</v>
      </c>
      <c r="B98" t="n">
        <v>0.581696</v>
      </c>
      <c r="C98" t="n">
        <v>1.23906</v>
      </c>
      <c r="D98" t="n">
        <v>1.80942</v>
      </c>
      <c r="E98" t="n">
        <v>0.500233</v>
      </c>
      <c r="F98" t="n">
        <v>1.13406</v>
      </c>
    </row>
    <row r="99">
      <c r="A99" t="n">
        <v>1115584</v>
      </c>
      <c r="B99" t="n">
        <v>0.558514</v>
      </c>
      <c r="C99" t="n">
        <v>1.22201</v>
      </c>
      <c r="D99" t="n">
        <v>1.80382</v>
      </c>
      <c r="E99" t="n">
        <v>0.488426</v>
      </c>
      <c r="F99" t="n">
        <v>1.11494</v>
      </c>
    </row>
    <row r="100">
      <c r="A100" t="n">
        <v>1171316</v>
      </c>
      <c r="B100" t="n">
        <v>0.554354</v>
      </c>
      <c r="C100" t="n">
        <v>1.20527</v>
      </c>
      <c r="D100" t="n">
        <v>1.8115</v>
      </c>
      <c r="E100" t="n">
        <v>0.478419</v>
      </c>
      <c r="F100" t="n">
        <v>1.09864</v>
      </c>
    </row>
    <row r="101">
      <c r="A101" t="n">
        <v>1229834</v>
      </c>
      <c r="B101" t="n">
        <v>0.543921</v>
      </c>
      <c r="C101" t="n">
        <v>1.19664</v>
      </c>
      <c r="D101" t="n">
        <v>1.81852</v>
      </c>
      <c r="E101" t="n">
        <v>0.466807</v>
      </c>
      <c r="F101" t="n">
        <v>1.06731</v>
      </c>
    </row>
    <row r="102">
      <c r="A102" t="n">
        <v>1291277</v>
      </c>
      <c r="B102" t="n">
        <v>0.534564</v>
      </c>
      <c r="C102" t="n">
        <v>1.16263</v>
      </c>
      <c r="D102" t="n">
        <v>1.82354</v>
      </c>
      <c r="E102" t="n">
        <v>0.457043</v>
      </c>
      <c r="F102" t="n">
        <v>1.06752</v>
      </c>
    </row>
    <row r="103">
      <c r="A103" t="n">
        <v>1355792</v>
      </c>
      <c r="B103" t="n">
        <v>0.531776</v>
      </c>
      <c r="C103" t="n">
        <v>1.1553</v>
      </c>
      <c r="D103" t="n">
        <v>1.83474</v>
      </c>
      <c r="E103" t="n">
        <v>0.446726</v>
      </c>
      <c r="F103" t="n">
        <v>1.05142</v>
      </c>
    </row>
    <row r="104">
      <c r="A104" t="n">
        <v>1423532</v>
      </c>
      <c r="B104" t="n">
        <v>0.518572</v>
      </c>
      <c r="C104" t="n">
        <v>1.13351</v>
      </c>
      <c r="D104" t="n">
        <v>1.84807</v>
      </c>
      <c r="E104" t="n">
        <v>0.439197</v>
      </c>
      <c r="F104" t="n">
        <v>1.02731</v>
      </c>
    </row>
    <row r="105">
      <c r="A105" t="n">
        <v>1494659</v>
      </c>
      <c r="B105" t="n">
        <v>0.508403</v>
      </c>
      <c r="C105" t="n">
        <v>1.1331</v>
      </c>
      <c r="D105" t="n">
        <v>1.86185</v>
      </c>
      <c r="E105" t="n">
        <v>0.432396</v>
      </c>
      <c r="F105" t="n">
        <v>1.02664</v>
      </c>
    </row>
    <row r="106">
      <c r="A106" t="n">
        <v>1569342</v>
      </c>
      <c r="B106" t="n">
        <v>0.508798</v>
      </c>
      <c r="C106" t="n">
        <v>1.10691</v>
      </c>
      <c r="D106" t="n">
        <v>1.88049</v>
      </c>
      <c r="E106" t="n">
        <v>0.424791</v>
      </c>
      <c r="F106" t="n">
        <v>1.01784</v>
      </c>
    </row>
    <row r="107">
      <c r="A107" t="n">
        <v>1647759</v>
      </c>
      <c r="B107" t="n">
        <v>0.491311</v>
      </c>
      <c r="C107" t="n">
        <v>1.11767</v>
      </c>
      <c r="D107" t="n">
        <v>2.5238</v>
      </c>
      <c r="E107" t="n">
        <v>0.419595</v>
      </c>
      <c r="F107" t="n">
        <v>1.01143</v>
      </c>
    </row>
    <row r="108">
      <c r="A108" t="n">
        <v>1730096</v>
      </c>
      <c r="B108" t="n">
        <v>0.494013</v>
      </c>
      <c r="C108" t="n">
        <v>1.09458</v>
      </c>
      <c r="D108" t="n">
        <v>2.49576</v>
      </c>
      <c r="E108" t="n">
        <v>0.640853</v>
      </c>
      <c r="F108" t="n">
        <v>2.6361</v>
      </c>
    </row>
    <row r="109">
      <c r="A109" t="n">
        <v>1816549</v>
      </c>
      <c r="B109" t="n">
        <v>0.512493</v>
      </c>
      <c r="C109" t="n">
        <v>1.09667</v>
      </c>
      <c r="D109" t="n">
        <v>2.47224</v>
      </c>
      <c r="E109" t="n">
        <v>0.634278</v>
      </c>
      <c r="F109" t="n">
        <v>2.64096</v>
      </c>
    </row>
    <row r="110">
      <c r="A110" t="n">
        <v>1907324</v>
      </c>
      <c r="B110" t="n">
        <v>0.731777</v>
      </c>
      <c r="C110" t="n">
        <v>2.89394</v>
      </c>
      <c r="D110" t="n">
        <v>2.45103</v>
      </c>
      <c r="E110" t="n">
        <v>0.576951</v>
      </c>
      <c r="F110" t="n">
        <v>2.65376</v>
      </c>
    </row>
    <row r="111">
      <c r="A111" t="n">
        <v>2002637</v>
      </c>
      <c r="B111" t="n">
        <v>0.717556</v>
      </c>
      <c r="C111" t="n">
        <v>2.88075</v>
      </c>
      <c r="D111" t="n">
        <v>2.43612</v>
      </c>
      <c r="E111" t="n">
        <v>0.607155</v>
      </c>
      <c r="F111" t="n">
        <v>2.6513</v>
      </c>
    </row>
    <row r="112">
      <c r="A112" t="n">
        <v>2102715</v>
      </c>
      <c r="B112" t="n">
        <v>0.690094</v>
      </c>
      <c r="C112" t="n">
        <v>2.87824</v>
      </c>
      <c r="D112" t="n">
        <v>2.45268</v>
      </c>
      <c r="E112" t="n">
        <v>0.5961689999999999</v>
      </c>
      <c r="F112" t="n">
        <v>2.65758</v>
      </c>
    </row>
    <row r="113">
      <c r="A113" t="n">
        <v>2207796</v>
      </c>
      <c r="B113" t="n">
        <v>0.6694099999999999</v>
      </c>
      <c r="C113" t="n">
        <v>2.87145</v>
      </c>
      <c r="D113" t="n">
        <v>2.44413</v>
      </c>
      <c r="E113" t="n">
        <v>0.582951</v>
      </c>
      <c r="F113" t="n">
        <v>2.67074</v>
      </c>
    </row>
    <row r="114">
      <c r="A114" t="n">
        <v>2318131</v>
      </c>
      <c r="B114" t="n">
        <v>0.648497</v>
      </c>
      <c r="C114" t="n">
        <v>2.88244</v>
      </c>
      <c r="D114" t="n">
        <v>2.46888</v>
      </c>
      <c r="E114" t="n">
        <v>0.570257</v>
      </c>
      <c r="F114" t="n">
        <v>2.66739</v>
      </c>
    </row>
    <row r="115">
      <c r="A115" t="n">
        <v>2433982</v>
      </c>
      <c r="B115" t="n">
        <v>0.628865</v>
      </c>
      <c r="C115" t="n">
        <v>2.87547</v>
      </c>
      <c r="D115" t="n">
        <v>2.437</v>
      </c>
      <c r="E115" t="n">
        <v>0.523433</v>
      </c>
      <c r="F115" t="n">
        <v>2.66981</v>
      </c>
    </row>
    <row r="116">
      <c r="A116" t="n">
        <v>2555625</v>
      </c>
      <c r="B116" t="n">
        <v>0.640472</v>
      </c>
      <c r="C116" t="n">
        <v>2.85609</v>
      </c>
      <c r="D116" t="n">
        <v>2.43797</v>
      </c>
      <c r="E116" t="n">
        <v>0.549251</v>
      </c>
      <c r="F116" t="n">
        <v>2.67942</v>
      </c>
    </row>
    <row r="117">
      <c r="A117" t="n">
        <v>2683350</v>
      </c>
      <c r="B117" t="n">
        <v>0.645798</v>
      </c>
      <c r="C117" t="n">
        <v>2.89594</v>
      </c>
      <c r="D117" t="n">
        <v>2.46821</v>
      </c>
      <c r="E117" t="n">
        <v>0.539693</v>
      </c>
      <c r="F117" t="n">
        <v>2.6762</v>
      </c>
    </row>
    <row r="118">
      <c r="A118" t="n">
        <v>2817461</v>
      </c>
      <c r="B118" t="n">
        <v>0.604523</v>
      </c>
      <c r="C118" t="n">
        <v>2.88934</v>
      </c>
      <c r="D118" t="n">
        <v>2.41129</v>
      </c>
      <c r="E118" t="n">
        <v>0.498368</v>
      </c>
      <c r="F118" t="n">
        <v>2.46583</v>
      </c>
    </row>
    <row r="119">
      <c r="A119" t="n">
        <v>2958277</v>
      </c>
      <c r="B119" t="n">
        <v>0.614418</v>
      </c>
      <c r="C119" t="n">
        <v>2.88468</v>
      </c>
      <c r="D119" t="n">
        <v>2.41803</v>
      </c>
      <c r="E119" t="n">
        <v>0.492798</v>
      </c>
      <c r="F119" t="n">
        <v>2.22847</v>
      </c>
    </row>
    <row r="120">
      <c r="A120" t="n">
        <v>3106133</v>
      </c>
      <c r="B120" t="n">
        <v>0.6158979999999999</v>
      </c>
      <c r="C120" t="n">
        <v>2.88554</v>
      </c>
      <c r="D120" t="n">
        <v>2.43087</v>
      </c>
      <c r="E120" t="n">
        <v>0.486293</v>
      </c>
      <c r="F120" t="n">
        <v>2.00388</v>
      </c>
    </row>
    <row r="121">
      <c r="A121" t="n">
        <v>3261381</v>
      </c>
      <c r="B121" t="n">
        <v>0.554837</v>
      </c>
      <c r="C121" t="n">
        <v>2.66446</v>
      </c>
      <c r="D121" t="n">
        <v>3.15197</v>
      </c>
      <c r="E121" t="n">
        <v>0.480095</v>
      </c>
      <c r="F121" t="n">
        <v>1.99778</v>
      </c>
    </row>
    <row r="122">
      <c r="A122" t="n">
        <v>3424391</v>
      </c>
      <c r="B122" t="n">
        <v>0.574994</v>
      </c>
      <c r="C122" t="n">
        <v>2.89055</v>
      </c>
      <c r="D122" t="n">
        <v>3.10767</v>
      </c>
      <c r="E122" t="n">
        <v>0.476879</v>
      </c>
      <c r="F122" t="n">
        <v>2.23329</v>
      </c>
    </row>
    <row r="123">
      <c r="A123" t="n">
        <v>3595551</v>
      </c>
      <c r="B123" t="n">
        <v>0.5806789999999999</v>
      </c>
      <c r="C123" t="n">
        <v>2.89434</v>
      </c>
      <c r="D123" t="n">
        <v>3.06728</v>
      </c>
      <c r="E123" t="n">
        <v>0.723314</v>
      </c>
      <c r="F123" t="n">
        <v>3.26348</v>
      </c>
    </row>
    <row r="124">
      <c r="A124" t="n">
        <v>3775269</v>
      </c>
      <c r="B124" t="n">
        <v>0.806824</v>
      </c>
      <c r="C124" t="n">
        <v>3.55204</v>
      </c>
      <c r="D124" t="n">
        <v>3.03193</v>
      </c>
      <c r="E124" t="n">
        <v>0.6912779999999999</v>
      </c>
      <c r="F124" t="n">
        <v>3.25398</v>
      </c>
    </row>
    <row r="125">
      <c r="A125" t="n">
        <v>3963972</v>
      </c>
      <c r="B125" t="n">
        <v>0.800989</v>
      </c>
      <c r="C125" t="n">
        <v>3.52688</v>
      </c>
      <c r="D125" t="n">
        <v>3.00573</v>
      </c>
      <c r="E125" t="n">
        <v>0.681276</v>
      </c>
      <c r="F125" t="n">
        <v>3.24669</v>
      </c>
    </row>
    <row r="126">
      <c r="A126" t="n">
        <v>4162110</v>
      </c>
      <c r="B126" t="n">
        <v>0.773533</v>
      </c>
      <c r="C126" t="n">
        <v>3.52563</v>
      </c>
      <c r="D126" t="n">
        <v>2.9762</v>
      </c>
      <c r="E126" t="n">
        <v>0.673303</v>
      </c>
      <c r="F126" t="n">
        <v>3.2249</v>
      </c>
    </row>
    <row r="127">
      <c r="A127" t="n">
        <v>4370154</v>
      </c>
      <c r="B127" t="n">
        <v>0.76667</v>
      </c>
      <c r="C127" t="n">
        <v>3.4983</v>
      </c>
      <c r="D127" t="n">
        <v>2.95072</v>
      </c>
      <c r="E127" t="n">
        <v>0.665256</v>
      </c>
      <c r="F127" t="n">
        <v>3.23784</v>
      </c>
    </row>
    <row r="128">
      <c r="A128" t="n">
        <v>4588600</v>
      </c>
      <c r="B128" t="n">
        <v>0.752848</v>
      </c>
      <c r="C128" t="n">
        <v>3.49032</v>
      </c>
      <c r="D128" t="n">
        <v>2.9313</v>
      </c>
      <c r="E128" t="n">
        <v>0.657823</v>
      </c>
      <c r="F128" t="n">
        <v>3.22756</v>
      </c>
    </row>
    <row r="129">
      <c r="A129" t="n">
        <v>4817968</v>
      </c>
      <c r="B129" t="n">
        <v>0.755435</v>
      </c>
      <c r="C129" t="n">
        <v>3.46603</v>
      </c>
      <c r="D129" t="n">
        <v>2.92289</v>
      </c>
      <c r="E129" t="n">
        <v>0.650387</v>
      </c>
      <c r="F129" t="n">
        <v>3.22679</v>
      </c>
    </row>
    <row r="130">
      <c r="A130" t="n">
        <v>5058804</v>
      </c>
      <c r="B130" t="n">
        <v>0.737973</v>
      </c>
      <c r="C130" t="n">
        <v>3.46414</v>
      </c>
      <c r="D130" t="n">
        <v>2.902</v>
      </c>
      <c r="E130" t="n">
        <v>0.644512</v>
      </c>
      <c r="F130" t="n">
        <v>3.20979</v>
      </c>
    </row>
    <row r="131">
      <c r="A131" t="n">
        <v>5311681</v>
      </c>
      <c r="B131" t="n">
        <v>0.726737</v>
      </c>
      <c r="C131" t="n">
        <v>3.44832</v>
      </c>
      <c r="D131" t="n">
        <v>2.89433</v>
      </c>
      <c r="E131" t="n">
        <v>0.639501</v>
      </c>
      <c r="F131" t="n">
        <v>3.2158</v>
      </c>
    </row>
    <row r="132">
      <c r="A132" t="n">
        <v>5577201</v>
      </c>
      <c r="B132" t="n">
        <v>0.7105359999999999</v>
      </c>
      <c r="C132" t="n">
        <v>3.45113</v>
      </c>
      <c r="D132" t="n">
        <v>2.89001</v>
      </c>
      <c r="E132" t="n">
        <v>0.632579</v>
      </c>
      <c r="F132" t="n">
        <v>3.21944</v>
      </c>
    </row>
    <row r="133">
      <c r="A133" t="n">
        <v>5855997</v>
      </c>
      <c r="B133" t="n">
        <v>0.7201</v>
      </c>
      <c r="C133" t="n">
        <v>3.44417</v>
      </c>
      <c r="D133" t="n">
        <v>2.88717</v>
      </c>
      <c r="E133" t="n">
        <v>0.629239</v>
      </c>
      <c r="F133" t="n">
        <v>3.22352</v>
      </c>
    </row>
    <row r="134">
      <c r="A134" t="n">
        <v>6148732</v>
      </c>
      <c r="B134" t="n">
        <v>0.703313</v>
      </c>
      <c r="C134" t="n">
        <v>3.44214</v>
      </c>
      <c r="D134" t="n">
        <v>2.86821</v>
      </c>
      <c r="E134" t="n">
        <v>0.596831</v>
      </c>
      <c r="F134" t="n">
        <v>2.69485</v>
      </c>
    </row>
    <row r="135">
      <c r="A135" t="n">
        <v>6456103</v>
      </c>
      <c r="B135" t="n">
        <v>0.697348</v>
      </c>
      <c r="C135" t="n">
        <v>3.4337</v>
      </c>
      <c r="D135" t="n">
        <v>3.61964</v>
      </c>
      <c r="E135" t="n">
        <v>0.589449</v>
      </c>
      <c r="F135" t="n">
        <v>3.21974</v>
      </c>
    </row>
    <row r="136">
      <c r="A136" t="n">
        <v>6778842</v>
      </c>
      <c r="B136" t="n">
        <v>0.698448</v>
      </c>
      <c r="C136" t="n">
        <v>3.43809</v>
      </c>
      <c r="D136" t="n">
        <v>3.55838</v>
      </c>
      <c r="E136" t="n">
        <v>0.594979</v>
      </c>
      <c r="F136" t="n">
        <v>2.70175</v>
      </c>
    </row>
    <row r="137">
      <c r="A137" t="n">
        <v>7117717</v>
      </c>
      <c r="B137" t="n">
        <v>0.693234</v>
      </c>
      <c r="C137" t="n">
        <v>3.43336</v>
      </c>
      <c r="D137" t="n">
        <v>3.50659</v>
      </c>
      <c r="E137" t="n">
        <v>0.808538</v>
      </c>
      <c r="F137" t="n">
        <v>3.77329</v>
      </c>
    </row>
    <row r="138">
      <c r="A138" t="n">
        <v>7473535</v>
      </c>
      <c r="B138" t="n">
        <v>0.891606</v>
      </c>
      <c r="C138" t="n">
        <v>4.06508</v>
      </c>
      <c r="D138" t="n">
        <v>3.45386</v>
      </c>
      <c r="E138" t="n">
        <v>0.802466</v>
      </c>
      <c r="F138" t="n">
        <v>3.76529</v>
      </c>
    </row>
    <row r="139">
      <c r="A139" t="n">
        <v>7847143</v>
      </c>
      <c r="B139" t="n">
        <v>0.871878</v>
      </c>
      <c r="C139" t="n">
        <v>4.03525</v>
      </c>
      <c r="D139" t="n">
        <v>3.41106</v>
      </c>
      <c r="E139" t="n">
        <v>0.794031</v>
      </c>
      <c r="F139" t="n">
        <v>3.74368</v>
      </c>
    </row>
    <row r="140">
      <c r="A140" t="n">
        <v>8239431</v>
      </c>
      <c r="B140" t="n">
        <v>0.875095</v>
      </c>
      <c r="C140" t="n">
        <v>4.0006</v>
      </c>
      <c r="D140" t="n">
        <v>3.37044</v>
      </c>
      <c r="E140" t="n">
        <v>0.781492</v>
      </c>
      <c r="F140" t="n">
        <v>3.71732</v>
      </c>
    </row>
    <row r="141">
      <c r="A141" t="n">
        <v>8651333</v>
      </c>
      <c r="B141" t="n">
        <v>0.835578</v>
      </c>
      <c r="C141" t="n">
        <v>3.98195</v>
      </c>
      <c r="D141" t="n">
        <v>3.35013</v>
      </c>
      <c r="E141" t="n">
        <v>0.784967</v>
      </c>
      <c r="F141" t="n">
        <v>3.70536</v>
      </c>
    </row>
    <row r="142">
      <c r="A142" t="n">
        <v>9083830</v>
      </c>
      <c r="B142" t="n">
        <v>0.849946</v>
      </c>
      <c r="C142" t="n">
        <v>3.95852</v>
      </c>
      <c r="D142" t="n">
        <v>3.33008</v>
      </c>
      <c r="E142" t="n">
        <v>0.775996</v>
      </c>
      <c r="F142" t="n">
        <v>3.6808</v>
      </c>
    </row>
    <row r="143">
      <c r="A143" t="n">
        <v>9537951</v>
      </c>
      <c r="B143" t="n">
        <v>0.824192</v>
      </c>
      <c r="C143" t="n">
        <v>3.93365</v>
      </c>
      <c r="D143" t="n">
        <v>3.30997</v>
      </c>
      <c r="E143" t="n">
        <v>0.764496</v>
      </c>
      <c r="F143" t="n">
        <v>3.6802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