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0.0479846</v>
      </c>
      <c r="C2" t="n">
        <v>0.0466389</v>
      </c>
      <c r="D2" t="n">
        <v>0.0671191</v>
      </c>
      <c r="E2" t="n">
        <v>0.0463737</v>
      </c>
      <c r="F2" t="n">
        <v>0.0449368</v>
      </c>
    </row>
    <row r="3">
      <c r="A3" t="n">
        <v>10500</v>
      </c>
      <c r="B3" t="n">
        <v>0.0521477</v>
      </c>
      <c r="C3" t="n">
        <v>0.0471124</v>
      </c>
      <c r="D3" t="n">
        <v>0.074799</v>
      </c>
      <c r="E3" t="n">
        <v>0.0466743</v>
      </c>
      <c r="F3" t="n">
        <v>0.0451129</v>
      </c>
    </row>
    <row r="4">
      <c r="A4" t="n">
        <v>11025</v>
      </c>
      <c r="B4" t="n">
        <v>0.0524575</v>
      </c>
      <c r="C4" t="n">
        <v>0.0471633</v>
      </c>
      <c r="D4" t="n">
        <v>0.08306520000000001</v>
      </c>
      <c r="E4" t="n">
        <v>0.0442791</v>
      </c>
      <c r="F4" t="n">
        <v>0.0456476</v>
      </c>
    </row>
    <row r="5">
      <c r="A5" t="n">
        <v>11576</v>
      </c>
      <c r="B5" t="n">
        <v>0.0506856</v>
      </c>
      <c r="C5" t="n">
        <v>0.0488505</v>
      </c>
      <c r="D5" t="n">
        <v>0.0898929</v>
      </c>
      <c r="E5" t="n">
        <v>0.0445733</v>
      </c>
      <c r="F5" t="n">
        <v>0.0454541</v>
      </c>
    </row>
    <row r="6">
      <c r="A6" t="n">
        <v>12154</v>
      </c>
      <c r="B6" t="n">
        <v>0.0510282</v>
      </c>
      <c r="C6" t="n">
        <v>0.0475308</v>
      </c>
      <c r="D6" t="n">
        <v>0.0980993</v>
      </c>
      <c r="E6" t="n">
        <v>0.0455907</v>
      </c>
      <c r="F6" t="n">
        <v>0.0482104</v>
      </c>
    </row>
    <row r="7">
      <c r="A7" t="n">
        <v>12760</v>
      </c>
      <c r="B7" t="n">
        <v>0.0510148</v>
      </c>
      <c r="C7" t="n">
        <v>0.04892</v>
      </c>
      <c r="D7" t="n">
        <v>0.053717</v>
      </c>
      <c r="E7" t="n">
        <v>0.0482745</v>
      </c>
      <c r="F7" t="n">
        <v>0.0470975</v>
      </c>
    </row>
    <row r="8">
      <c r="A8" t="n">
        <v>13396</v>
      </c>
      <c r="B8" t="n">
        <v>0.0518731</v>
      </c>
      <c r="C8" t="n">
        <v>0.0480688</v>
      </c>
      <c r="D8" t="n">
        <v>0.0591346</v>
      </c>
      <c r="E8" t="n">
        <v>0.0493193</v>
      </c>
      <c r="F8" t="n">
        <v>0.0486719</v>
      </c>
    </row>
    <row r="9">
      <c r="A9" t="n">
        <v>14063</v>
      </c>
      <c r="B9" t="n">
        <v>0.0532614</v>
      </c>
      <c r="C9" t="n">
        <v>0.0488133</v>
      </c>
      <c r="D9" t="n">
        <v>0.06609429999999999</v>
      </c>
      <c r="E9" t="n">
        <v>0.0486125</v>
      </c>
      <c r="F9" t="n">
        <v>0.0493852</v>
      </c>
    </row>
    <row r="10">
      <c r="A10" t="n">
        <v>14763</v>
      </c>
      <c r="B10" t="n">
        <v>0.0565385</v>
      </c>
      <c r="C10" t="n">
        <v>0.0544356</v>
      </c>
      <c r="D10" t="n">
        <v>0.07200869999999999</v>
      </c>
      <c r="E10" t="n">
        <v>0.0505165</v>
      </c>
      <c r="F10" t="n">
        <v>0.0495347</v>
      </c>
    </row>
    <row r="11">
      <c r="A11" t="n">
        <v>15498</v>
      </c>
      <c r="B11" t="n">
        <v>0.0554159</v>
      </c>
      <c r="C11" t="n">
        <v>0.0545339</v>
      </c>
      <c r="D11" t="n">
        <v>0.0787081</v>
      </c>
      <c r="E11" t="n">
        <v>0.0503993</v>
      </c>
      <c r="F11" t="n">
        <v>0.0497799</v>
      </c>
    </row>
    <row r="12">
      <c r="A12" t="n">
        <v>16269</v>
      </c>
      <c r="B12" t="n">
        <v>0.0583189</v>
      </c>
      <c r="C12" t="n">
        <v>0.0546507</v>
      </c>
      <c r="D12" t="n">
        <v>0.0835114</v>
      </c>
      <c r="E12" t="n">
        <v>0.0481495</v>
      </c>
      <c r="F12" t="n">
        <v>0.0501753</v>
      </c>
    </row>
    <row r="13">
      <c r="A13" t="n">
        <v>17078</v>
      </c>
      <c r="B13" t="n">
        <v>0.0582547</v>
      </c>
      <c r="C13" t="n">
        <v>0.0547266</v>
      </c>
      <c r="D13" t="n">
        <v>0.08953029999999999</v>
      </c>
      <c r="E13" t="n">
        <v>0.0510688</v>
      </c>
      <c r="F13" t="n">
        <v>0.0505479</v>
      </c>
    </row>
    <row r="14">
      <c r="A14" t="n">
        <v>17927</v>
      </c>
      <c r="B14" t="n">
        <v>0.0567906</v>
      </c>
      <c r="C14" t="n">
        <v>0.0547661</v>
      </c>
      <c r="D14" t="n">
        <v>0.0942431</v>
      </c>
      <c r="E14" t="n">
        <v>0.0509501</v>
      </c>
      <c r="F14" t="n">
        <v>0.0509399</v>
      </c>
    </row>
    <row r="15">
      <c r="A15" t="n">
        <v>18818</v>
      </c>
      <c r="B15" t="n">
        <v>0.0564832</v>
      </c>
      <c r="C15" t="n">
        <v>0.0549901</v>
      </c>
      <c r="D15" t="n">
        <v>0.0997195</v>
      </c>
      <c r="E15" t="n">
        <v>0.0533452</v>
      </c>
      <c r="F15" t="n">
        <v>0.050467</v>
      </c>
    </row>
    <row r="16">
      <c r="A16" t="n">
        <v>19753</v>
      </c>
      <c r="B16" t="n">
        <v>0.058307</v>
      </c>
      <c r="C16" t="n">
        <v>0.0551434</v>
      </c>
      <c r="D16" t="n">
        <v>0.104717</v>
      </c>
      <c r="E16" t="n">
        <v>0.0535094</v>
      </c>
      <c r="F16" t="n">
        <v>0.0507905</v>
      </c>
    </row>
    <row r="17">
      <c r="A17" t="n">
        <v>20734</v>
      </c>
      <c r="B17" t="n">
        <v>0.058367</v>
      </c>
      <c r="C17" t="n">
        <v>0.0530104</v>
      </c>
      <c r="D17" t="n">
        <v>0.108403</v>
      </c>
      <c r="E17" t="n">
        <v>0.0520506</v>
      </c>
      <c r="F17" t="n">
        <v>0.0518747</v>
      </c>
    </row>
    <row r="18">
      <c r="A18" t="n">
        <v>21764</v>
      </c>
      <c r="B18" t="n">
        <v>0.0590015</v>
      </c>
      <c r="C18" t="n">
        <v>0.0550888</v>
      </c>
      <c r="D18" t="n">
        <v>0.112148</v>
      </c>
      <c r="E18" t="n">
        <v>0.0527913</v>
      </c>
      <c r="F18" t="n">
        <v>0.0521771</v>
      </c>
    </row>
    <row r="19">
      <c r="A19" t="n">
        <v>22845</v>
      </c>
      <c r="B19" t="n">
        <v>0.0601642</v>
      </c>
      <c r="C19" t="n">
        <v>0.0559626</v>
      </c>
      <c r="D19" t="n">
        <v>0.116454</v>
      </c>
      <c r="E19" t="n">
        <v>0.0552106</v>
      </c>
      <c r="F19" t="n">
        <v>0.0525137</v>
      </c>
    </row>
    <row r="20">
      <c r="A20" t="n">
        <v>23980</v>
      </c>
      <c r="B20" t="n">
        <v>0.0597443</v>
      </c>
      <c r="C20" t="n">
        <v>0.0561527</v>
      </c>
      <c r="D20" t="n">
        <v>0.120014</v>
      </c>
      <c r="E20" t="n">
        <v>0.0543856</v>
      </c>
      <c r="F20" t="n">
        <v>0.0533062</v>
      </c>
    </row>
    <row r="21">
      <c r="A21" t="n">
        <v>25171</v>
      </c>
      <c r="B21" t="n">
        <v>0.0608013</v>
      </c>
      <c r="C21" t="n">
        <v>0.0571343</v>
      </c>
      <c r="D21" t="n">
        <v>0.0825383</v>
      </c>
      <c r="E21" t="n">
        <v>0.053874</v>
      </c>
      <c r="F21" t="n">
        <v>0.0549045</v>
      </c>
    </row>
    <row r="22">
      <c r="A22" t="n">
        <v>26421</v>
      </c>
      <c r="B22" t="n">
        <v>0.0620042</v>
      </c>
      <c r="C22" t="n">
        <v>0.0555283</v>
      </c>
      <c r="D22" t="n">
        <v>0.0856567</v>
      </c>
      <c r="E22" t="n">
        <v>0.0592913</v>
      </c>
      <c r="F22" t="n">
        <v>0.0596894</v>
      </c>
    </row>
    <row r="23">
      <c r="A23" t="n">
        <v>27733</v>
      </c>
      <c r="B23" t="n">
        <v>0.06369619999999999</v>
      </c>
      <c r="C23" t="n">
        <v>0.0594316</v>
      </c>
      <c r="D23" t="n">
        <v>0.08941590000000001</v>
      </c>
      <c r="E23" t="n">
        <v>0.0526478</v>
      </c>
      <c r="F23" t="n">
        <v>0.0532779</v>
      </c>
    </row>
    <row r="24">
      <c r="A24" t="n">
        <v>29110</v>
      </c>
      <c r="B24" t="n">
        <v>0.0617479</v>
      </c>
      <c r="C24" t="n">
        <v>0.061312</v>
      </c>
      <c r="D24" t="n">
        <v>0.09309969999999999</v>
      </c>
      <c r="E24" t="n">
        <v>0.0549626</v>
      </c>
      <c r="F24" t="n">
        <v>0.0535156</v>
      </c>
    </row>
    <row r="25">
      <c r="A25" t="n">
        <v>30555</v>
      </c>
      <c r="B25" t="n">
        <v>0.0609331</v>
      </c>
      <c r="C25" t="n">
        <v>0.0615213</v>
      </c>
      <c r="D25" t="n">
        <v>0.09674770000000001</v>
      </c>
      <c r="E25" t="n">
        <v>0.0533818</v>
      </c>
      <c r="F25" t="n">
        <v>0.0542974</v>
      </c>
    </row>
    <row r="26">
      <c r="A26" t="n">
        <v>32072</v>
      </c>
      <c r="B26" t="n">
        <v>0.0611206</v>
      </c>
      <c r="C26" t="n">
        <v>0.0619938</v>
      </c>
      <c r="D26" t="n">
        <v>0.100145</v>
      </c>
      <c r="E26" t="n">
        <v>0.0554897</v>
      </c>
      <c r="F26" t="n">
        <v>0.0540007</v>
      </c>
    </row>
    <row r="27">
      <c r="A27" t="n">
        <v>33664</v>
      </c>
      <c r="B27" t="n">
        <v>0.0610826</v>
      </c>
      <c r="C27" t="n">
        <v>0.0617767</v>
      </c>
      <c r="D27" t="n">
        <v>0.104083</v>
      </c>
      <c r="E27" t="n">
        <v>0.0561968</v>
      </c>
      <c r="F27" t="n">
        <v>0.0542977</v>
      </c>
    </row>
    <row r="28">
      <c r="A28" t="n">
        <v>35335</v>
      </c>
      <c r="B28" t="n">
        <v>0.0626317</v>
      </c>
      <c r="C28" t="n">
        <v>0.0620726</v>
      </c>
      <c r="D28" t="n">
        <v>0.107967</v>
      </c>
      <c r="E28" t="n">
        <v>0.0558369</v>
      </c>
      <c r="F28" t="n">
        <v>0.0553873</v>
      </c>
    </row>
    <row r="29">
      <c r="A29" t="n">
        <v>37089</v>
      </c>
      <c r="B29" t="n">
        <v>0.0622381</v>
      </c>
      <c r="C29" t="n">
        <v>0.0624019</v>
      </c>
      <c r="D29" t="n">
        <v>0.112071</v>
      </c>
      <c r="E29" t="n">
        <v>0.0570215</v>
      </c>
      <c r="F29" t="n">
        <v>0.0551333</v>
      </c>
    </row>
    <row r="30">
      <c r="A30" t="n">
        <v>38930</v>
      </c>
      <c r="B30" t="n">
        <v>0.0625328</v>
      </c>
      <c r="C30" t="n">
        <v>0.0624948</v>
      </c>
      <c r="D30" t="n">
        <v>0.116011</v>
      </c>
      <c r="E30" t="n">
        <v>0.0552722</v>
      </c>
      <c r="F30" t="n">
        <v>0.0555773</v>
      </c>
    </row>
    <row r="31">
      <c r="A31" t="n">
        <v>40863</v>
      </c>
      <c r="B31" t="n">
        <v>0.0628039</v>
      </c>
      <c r="C31" t="n">
        <v>0.0627624</v>
      </c>
      <c r="D31" t="n">
        <v>0.121153</v>
      </c>
      <c r="E31" t="n">
        <v>0.0578129</v>
      </c>
      <c r="F31" t="n">
        <v>0.0559174</v>
      </c>
    </row>
    <row r="32">
      <c r="A32" t="n">
        <v>42892</v>
      </c>
      <c r="B32" t="n">
        <v>0.0631608</v>
      </c>
      <c r="C32" t="n">
        <v>0.06298910000000001</v>
      </c>
      <c r="D32" t="n">
        <v>0.123636</v>
      </c>
      <c r="E32" t="n">
        <v>0.0583451</v>
      </c>
      <c r="F32" t="n">
        <v>0.0564258</v>
      </c>
    </row>
    <row r="33">
      <c r="A33" t="n">
        <v>45022</v>
      </c>
      <c r="B33" t="n">
        <v>0.0636441</v>
      </c>
      <c r="C33" t="n">
        <v>0.0634767</v>
      </c>
      <c r="D33" t="n">
        <v>0.127161</v>
      </c>
      <c r="E33" t="n">
        <v>0.0586489</v>
      </c>
      <c r="F33" t="n">
        <v>0.0570902</v>
      </c>
    </row>
    <row r="34">
      <c r="A34" t="n">
        <v>47258</v>
      </c>
      <c r="B34" t="n">
        <v>0.06419950000000001</v>
      </c>
      <c r="C34" t="n">
        <v>0.0637441</v>
      </c>
      <c r="D34" t="n">
        <v>0.13091</v>
      </c>
      <c r="E34" t="n">
        <v>0.05774</v>
      </c>
      <c r="F34" t="n">
        <v>0.0593157</v>
      </c>
    </row>
    <row r="35">
      <c r="A35" t="n">
        <v>49605</v>
      </c>
      <c r="B35" t="n">
        <v>0.0641182</v>
      </c>
      <c r="C35" t="n">
        <v>0.0651955</v>
      </c>
      <c r="D35" t="n">
        <v>0.090346</v>
      </c>
      <c r="E35" t="n">
        <v>0.0605024</v>
      </c>
      <c r="F35" t="n">
        <v>0.062231</v>
      </c>
    </row>
    <row r="36">
      <c r="A36" t="n">
        <v>52069</v>
      </c>
      <c r="B36" t="n">
        <v>0.0661144</v>
      </c>
      <c r="C36" t="n">
        <v>0.0660984</v>
      </c>
      <c r="D36" t="n">
        <v>0.0926242</v>
      </c>
      <c r="E36" t="n">
        <v>0.06714630000000001</v>
      </c>
      <c r="F36" t="n">
        <v>0.0691668</v>
      </c>
    </row>
    <row r="37">
      <c r="A37" t="n">
        <v>54656</v>
      </c>
      <c r="B37" t="n">
        <v>0.06876</v>
      </c>
      <c r="C37" t="n">
        <v>0.06956560000000001</v>
      </c>
      <c r="D37" t="n">
        <v>0.0950141</v>
      </c>
      <c r="E37" t="n">
        <v>0.057007</v>
      </c>
      <c r="F37" t="n">
        <v>0.0575687</v>
      </c>
    </row>
    <row r="38">
      <c r="A38" t="n">
        <v>57372</v>
      </c>
      <c r="B38" t="n">
        <v>0.0667749</v>
      </c>
      <c r="C38" t="n">
        <v>0.06948799999999999</v>
      </c>
      <c r="D38" t="n">
        <v>0.0984384</v>
      </c>
      <c r="E38" t="n">
        <v>0.0582468</v>
      </c>
      <c r="F38" t="n">
        <v>0.0578472</v>
      </c>
    </row>
    <row r="39">
      <c r="A39" t="n">
        <v>60223</v>
      </c>
      <c r="B39" t="n">
        <v>0.06680700000000001</v>
      </c>
      <c r="C39" t="n">
        <v>0.06944</v>
      </c>
      <c r="D39" t="n">
        <v>0.100378</v>
      </c>
      <c r="E39" t="n">
        <v>0.0584886</v>
      </c>
      <c r="F39" t="n">
        <v>0.0582184</v>
      </c>
    </row>
    <row r="40">
      <c r="A40" t="n">
        <v>63216</v>
      </c>
      <c r="B40" t="n">
        <v>0.0669555</v>
      </c>
      <c r="C40" t="n">
        <v>0.0696913</v>
      </c>
      <c r="D40" t="n">
        <v>0.1037</v>
      </c>
      <c r="E40" t="n">
        <v>0.0589695</v>
      </c>
      <c r="F40" t="n">
        <v>0.0586587</v>
      </c>
    </row>
    <row r="41">
      <c r="A41" t="n">
        <v>66358</v>
      </c>
      <c r="B41" t="n">
        <v>0.0670119</v>
      </c>
      <c r="C41" t="n">
        <v>0.06974</v>
      </c>
      <c r="D41" t="n">
        <v>0.107268</v>
      </c>
      <c r="E41" t="n">
        <v>0.0592021</v>
      </c>
      <c r="F41" t="n">
        <v>0.059641</v>
      </c>
    </row>
    <row r="42">
      <c r="A42" t="n">
        <v>69657</v>
      </c>
      <c r="B42" t="n">
        <v>0.0688407</v>
      </c>
      <c r="C42" t="n">
        <v>0.0698463</v>
      </c>
      <c r="D42" t="n">
        <v>0.110815</v>
      </c>
      <c r="E42" t="n">
        <v>0.0604127</v>
      </c>
      <c r="F42" t="n">
        <v>0.0593911</v>
      </c>
    </row>
    <row r="43">
      <c r="A43" t="n">
        <v>73120</v>
      </c>
      <c r="B43" t="n">
        <v>0.0671552</v>
      </c>
      <c r="C43" t="n">
        <v>0.07010139999999999</v>
      </c>
      <c r="D43" t="n">
        <v>0.114581</v>
      </c>
      <c r="E43" t="n">
        <v>0.0603501</v>
      </c>
      <c r="F43" t="n">
        <v>0.0598631</v>
      </c>
    </row>
    <row r="44">
      <c r="A44" t="n">
        <v>76756</v>
      </c>
      <c r="B44" t="n">
        <v>0.0673956</v>
      </c>
      <c r="C44" t="n">
        <v>0.070261</v>
      </c>
      <c r="D44" t="n">
        <v>0.118513</v>
      </c>
      <c r="E44" t="n">
        <v>0.0601918</v>
      </c>
      <c r="F44" t="n">
        <v>0.0603307</v>
      </c>
    </row>
    <row r="45">
      <c r="A45" t="n">
        <v>80573</v>
      </c>
      <c r="B45" t="n">
        <v>0.0677097</v>
      </c>
      <c r="C45" t="n">
        <v>0.0704215</v>
      </c>
      <c r="D45" t="n">
        <v>0.122506</v>
      </c>
      <c r="E45" t="n">
        <v>0.0610589</v>
      </c>
      <c r="F45" t="n">
        <v>0.0608374</v>
      </c>
    </row>
    <row r="46">
      <c r="A46" t="n">
        <v>84580</v>
      </c>
      <c r="B46" t="n">
        <v>0.0697541</v>
      </c>
      <c r="C46" t="n">
        <v>0.0706773</v>
      </c>
      <c r="D46" t="n">
        <v>0.126079</v>
      </c>
      <c r="E46" t="n">
        <v>0.0617497</v>
      </c>
      <c r="F46" t="n">
        <v>0.0615527</v>
      </c>
    </row>
    <row r="47">
      <c r="A47" t="n">
        <v>88787</v>
      </c>
      <c r="B47" t="n">
        <v>0.0684121</v>
      </c>
      <c r="C47" t="n">
        <v>0.0711186</v>
      </c>
      <c r="D47" t="n">
        <v>0.129415</v>
      </c>
      <c r="E47" t="n">
        <v>0.0625897</v>
      </c>
      <c r="F47" t="n">
        <v>0.0628026</v>
      </c>
    </row>
    <row r="48">
      <c r="A48" t="n">
        <v>93204</v>
      </c>
      <c r="B48" t="n">
        <v>0.06896190000000001</v>
      </c>
      <c r="C48" t="n">
        <v>0.0717935</v>
      </c>
      <c r="D48" t="n">
        <v>0.133206</v>
      </c>
      <c r="E48" t="n">
        <v>0.0649628</v>
      </c>
      <c r="F48" t="n">
        <v>0.065622</v>
      </c>
    </row>
    <row r="49">
      <c r="A49" t="n">
        <v>97841</v>
      </c>
      <c r="B49" t="n">
        <v>0.0716784</v>
      </c>
      <c r="C49" t="n">
        <v>0.0726492</v>
      </c>
      <c r="D49" t="n">
        <v>0.136491</v>
      </c>
      <c r="E49" t="n">
        <v>0.0682813</v>
      </c>
      <c r="F49" t="n">
        <v>0.0686729</v>
      </c>
    </row>
    <row r="50">
      <c r="A50" t="n">
        <v>102709</v>
      </c>
      <c r="B50" t="n">
        <v>0.0727154</v>
      </c>
      <c r="C50" t="n">
        <v>0.07404520000000001</v>
      </c>
      <c r="D50" t="n">
        <v>0.0947673</v>
      </c>
      <c r="E50" t="n">
        <v>0.0736216</v>
      </c>
      <c r="F50" t="n">
        <v>0.0736985</v>
      </c>
    </row>
    <row r="51">
      <c r="A51" t="n">
        <v>107820</v>
      </c>
      <c r="B51" t="n">
        <v>0.074367</v>
      </c>
      <c r="C51" t="n">
        <v>0.07746309999999999</v>
      </c>
      <c r="D51" t="n">
        <v>0.0967503</v>
      </c>
      <c r="E51" t="n">
        <v>0.0613441</v>
      </c>
      <c r="F51" t="n">
        <v>0.0610165</v>
      </c>
    </row>
    <row r="52">
      <c r="A52" t="n">
        <v>113186</v>
      </c>
      <c r="B52" t="n">
        <v>0.0805956</v>
      </c>
      <c r="C52" t="n">
        <v>0.0839071</v>
      </c>
      <c r="D52" t="n">
        <v>0.100269</v>
      </c>
      <c r="E52" t="n">
        <v>0.0618465</v>
      </c>
      <c r="F52" t="n">
        <v>0.0619826</v>
      </c>
    </row>
    <row r="53">
      <c r="A53" t="n">
        <v>118820</v>
      </c>
      <c r="B53" t="n">
        <v>0.0741599</v>
      </c>
      <c r="C53" t="n">
        <v>0.07539650000000001</v>
      </c>
      <c r="D53" t="n">
        <v>0.102308</v>
      </c>
      <c r="E53" t="n">
        <v>0.0622436</v>
      </c>
      <c r="F53" t="n">
        <v>0.0624596</v>
      </c>
    </row>
    <row r="54">
      <c r="A54" t="n">
        <v>124735</v>
      </c>
      <c r="B54" t="n">
        <v>0.07425080000000001</v>
      </c>
      <c r="C54" t="n">
        <v>0.0755705</v>
      </c>
      <c r="D54" t="n">
        <v>0.105542</v>
      </c>
      <c r="E54" t="n">
        <v>0.0630484</v>
      </c>
      <c r="F54" t="n">
        <v>0.0623287</v>
      </c>
    </row>
    <row r="55">
      <c r="A55" t="n">
        <v>130945</v>
      </c>
      <c r="B55" t="n">
        <v>0.0737807</v>
      </c>
      <c r="C55" t="n">
        <v>0.075155</v>
      </c>
      <c r="D55" t="n">
        <v>0.109326</v>
      </c>
      <c r="E55" t="n">
        <v>0.0632041</v>
      </c>
      <c r="F55" t="n">
        <v>0.0633456</v>
      </c>
    </row>
    <row r="56">
      <c r="A56" t="n">
        <v>137465</v>
      </c>
      <c r="B56" t="n">
        <v>0.0741467</v>
      </c>
      <c r="C56" t="n">
        <v>0.07602109999999999</v>
      </c>
      <c r="D56" t="n">
        <v>0.112473</v>
      </c>
      <c r="E56" t="n">
        <v>0.0638275</v>
      </c>
      <c r="F56" t="n">
        <v>0.0639502</v>
      </c>
    </row>
    <row r="57">
      <c r="A57" t="n">
        <v>144311</v>
      </c>
      <c r="B57" t="n">
        <v>0.0742471</v>
      </c>
      <c r="C57" t="n">
        <v>0.0758877</v>
      </c>
      <c r="D57" t="n">
        <v>0.116462</v>
      </c>
      <c r="E57" t="n">
        <v>0.0644527</v>
      </c>
      <c r="F57" t="n">
        <v>0.0644615</v>
      </c>
    </row>
    <row r="58">
      <c r="A58" t="n">
        <v>151499</v>
      </c>
      <c r="B58" t="n">
        <v>0.07484979999999999</v>
      </c>
      <c r="C58" t="n">
        <v>0.0764162</v>
      </c>
      <c r="D58" t="n">
        <v>0.121893</v>
      </c>
      <c r="E58" t="n">
        <v>0.0657339</v>
      </c>
      <c r="F58" t="n">
        <v>0.0649884</v>
      </c>
    </row>
    <row r="59">
      <c r="A59" t="n">
        <v>159046</v>
      </c>
      <c r="B59" t="n">
        <v>0.07483910000000001</v>
      </c>
      <c r="C59" t="n">
        <v>0.0769792</v>
      </c>
      <c r="D59" t="n">
        <v>0.125963</v>
      </c>
      <c r="E59" t="n">
        <v>0.06573130000000001</v>
      </c>
      <c r="F59" t="n">
        <v>0.0661224</v>
      </c>
    </row>
    <row r="60">
      <c r="A60" t="n">
        <v>166970</v>
      </c>
      <c r="B60" t="n">
        <v>0.0750791</v>
      </c>
      <c r="C60" t="n">
        <v>0.0769101</v>
      </c>
      <c r="D60" t="n">
        <v>0.129864</v>
      </c>
      <c r="E60" t="n">
        <v>0.0668318</v>
      </c>
      <c r="F60" t="n">
        <v>0.0674747</v>
      </c>
    </row>
    <row r="61">
      <c r="A61" t="n">
        <v>175290</v>
      </c>
      <c r="B61" t="n">
        <v>0.0758494</v>
      </c>
      <c r="C61" t="n">
        <v>0.07820439999999999</v>
      </c>
      <c r="D61" t="n">
        <v>0.134207</v>
      </c>
      <c r="E61" t="n">
        <v>0.0680524</v>
      </c>
      <c r="F61" t="n">
        <v>0.0689119</v>
      </c>
    </row>
    <row r="62">
      <c r="A62" t="n">
        <v>184026</v>
      </c>
      <c r="B62" t="n">
        <v>0.0761381</v>
      </c>
      <c r="C62" t="n">
        <v>0.0784146</v>
      </c>
      <c r="D62" t="n">
        <v>0.137267</v>
      </c>
      <c r="E62" t="n">
        <v>0.07062</v>
      </c>
      <c r="F62" t="n">
        <v>0.0722835</v>
      </c>
    </row>
    <row r="63">
      <c r="A63" t="n">
        <v>193198</v>
      </c>
      <c r="B63" t="n">
        <v>0.0770139</v>
      </c>
      <c r="C63" t="n">
        <v>0.0795481</v>
      </c>
      <c r="D63" t="n">
        <v>0.141181</v>
      </c>
      <c r="E63" t="n">
        <v>0.073505</v>
      </c>
      <c r="F63" t="n">
        <v>0.07545789999999999</v>
      </c>
    </row>
    <row r="64">
      <c r="A64" t="n">
        <v>202828</v>
      </c>
      <c r="B64" t="n">
        <v>0.0789709</v>
      </c>
      <c r="C64" t="n">
        <v>0.08239639999999999</v>
      </c>
      <c r="D64" t="n">
        <v>0.103339</v>
      </c>
      <c r="E64" t="n">
        <v>0.0772465</v>
      </c>
      <c r="F64" t="n">
        <v>0.0802731</v>
      </c>
    </row>
    <row r="65">
      <c r="A65" t="n">
        <v>212939</v>
      </c>
      <c r="B65" t="n">
        <v>0.0811732</v>
      </c>
      <c r="C65" t="n">
        <v>0.0857589</v>
      </c>
      <c r="D65" t="n">
        <v>0.106938</v>
      </c>
      <c r="E65" t="n">
        <v>0.08378910000000001</v>
      </c>
      <c r="F65" t="n">
        <v>0.088015</v>
      </c>
    </row>
    <row r="66">
      <c r="A66" t="n">
        <v>223555</v>
      </c>
      <c r="B66" t="n">
        <v>0.08600430000000001</v>
      </c>
      <c r="C66" t="n">
        <v>0.0908525</v>
      </c>
      <c r="D66" t="n">
        <v>0.111247</v>
      </c>
      <c r="E66" t="n">
        <v>0.0654725</v>
      </c>
      <c r="F66" t="n">
        <v>0.0674434</v>
      </c>
    </row>
    <row r="67">
      <c r="A67" t="n">
        <v>234701</v>
      </c>
      <c r="B67" t="n">
        <v>0.0866657</v>
      </c>
      <c r="C67" t="n">
        <v>0.085032</v>
      </c>
      <c r="D67" t="n">
        <v>0.118664</v>
      </c>
      <c r="E67" t="n">
        <v>0.0660984</v>
      </c>
      <c r="F67" t="n">
        <v>0.0680379</v>
      </c>
    </row>
    <row r="68">
      <c r="A68" t="n">
        <v>246404</v>
      </c>
      <c r="B68" t="n">
        <v>0.0864311</v>
      </c>
      <c r="C68" t="n">
        <v>0.085143</v>
      </c>
      <c r="D68" t="n">
        <v>0.124667</v>
      </c>
      <c r="E68" t="n">
        <v>0.0663765</v>
      </c>
      <c r="F68" t="n">
        <v>0.0688848</v>
      </c>
    </row>
    <row r="69">
      <c r="A69" t="n">
        <v>258692</v>
      </c>
      <c r="B69" t="n">
        <v>0.0901843</v>
      </c>
      <c r="C69" t="n">
        <v>0.0857884</v>
      </c>
      <c r="D69" t="n">
        <v>0.128885</v>
      </c>
      <c r="E69" t="n">
        <v>0.0673977</v>
      </c>
      <c r="F69" t="n">
        <v>0.0698901</v>
      </c>
    </row>
    <row r="70">
      <c r="A70" t="n">
        <v>271594</v>
      </c>
      <c r="B70" t="n">
        <v>0.09004</v>
      </c>
      <c r="C70" t="n">
        <v>0.0866923</v>
      </c>
      <c r="D70" t="n">
        <v>0.136359</v>
      </c>
      <c r="E70" t="n">
        <v>0.0678991</v>
      </c>
      <c r="F70" t="n">
        <v>0.0710215</v>
      </c>
    </row>
    <row r="71">
      <c r="A71" t="n">
        <v>285141</v>
      </c>
      <c r="B71" t="n">
        <v>0.0902469</v>
      </c>
      <c r="C71" t="n">
        <v>0.08749179999999999</v>
      </c>
      <c r="D71" t="n">
        <v>0.144763</v>
      </c>
      <c r="E71" t="n">
        <v>0.0682893</v>
      </c>
      <c r="F71" t="n">
        <v>0.0725428</v>
      </c>
    </row>
    <row r="72">
      <c r="A72" t="n">
        <v>299365</v>
      </c>
      <c r="B72" t="n">
        <v>0.0905876</v>
      </c>
      <c r="C72" t="n">
        <v>0.0885855</v>
      </c>
      <c r="D72" t="n">
        <v>0.152724</v>
      </c>
      <c r="E72" t="n">
        <v>0.0690371</v>
      </c>
      <c r="F72" t="n">
        <v>0.073911</v>
      </c>
    </row>
    <row r="73">
      <c r="A73" t="n">
        <v>314300</v>
      </c>
      <c r="B73" t="n">
        <v>0.08748450000000001</v>
      </c>
      <c r="C73" t="n">
        <v>0.0892835</v>
      </c>
      <c r="D73" t="n">
        <v>0.161438</v>
      </c>
      <c r="E73" t="n">
        <v>0.069898</v>
      </c>
      <c r="F73" t="n">
        <v>0.0753181</v>
      </c>
    </row>
    <row r="74">
      <c r="A74" t="n">
        <v>329981</v>
      </c>
      <c r="B74" t="n">
        <v>0.0924885</v>
      </c>
      <c r="C74" t="n">
        <v>0.09024500000000001</v>
      </c>
      <c r="D74" t="n">
        <v>0.16998</v>
      </c>
      <c r="E74" t="n">
        <v>0.0696609</v>
      </c>
      <c r="F74" t="n">
        <v>0.0780264</v>
      </c>
    </row>
    <row r="75">
      <c r="A75" t="n">
        <v>346446</v>
      </c>
      <c r="B75" t="n">
        <v>0.0925223</v>
      </c>
      <c r="C75" t="n">
        <v>0.09200899999999999</v>
      </c>
      <c r="D75" t="n">
        <v>0.178132</v>
      </c>
      <c r="E75" t="n">
        <v>0.0715886</v>
      </c>
      <c r="F75" t="n">
        <v>0.08083360000000001</v>
      </c>
    </row>
    <row r="76">
      <c r="A76" t="n">
        <v>363734</v>
      </c>
      <c r="B76" t="n">
        <v>0.0928408</v>
      </c>
      <c r="C76" t="n">
        <v>0.09341919999999999</v>
      </c>
      <c r="D76" t="n">
        <v>0.191468</v>
      </c>
      <c r="E76" t="n">
        <v>0.07399790000000001</v>
      </c>
      <c r="F76" t="n">
        <v>0.0839019</v>
      </c>
    </row>
    <row r="77">
      <c r="A77" t="n">
        <v>381886</v>
      </c>
      <c r="B77" t="n">
        <v>0.0936908</v>
      </c>
      <c r="C77" t="n">
        <v>0.0951375</v>
      </c>
      <c r="D77" t="n">
        <v>0.204058</v>
      </c>
      <c r="E77" t="n">
        <v>0.0765962</v>
      </c>
      <c r="F77" t="n">
        <v>0.0881984</v>
      </c>
    </row>
    <row r="78">
      <c r="A78" t="n">
        <v>400945</v>
      </c>
      <c r="B78" t="n">
        <v>0.0942297</v>
      </c>
      <c r="C78" t="n">
        <v>0.0986263</v>
      </c>
      <c r="D78" t="n">
        <v>0.196963</v>
      </c>
      <c r="E78" t="n">
        <v>0.0799989</v>
      </c>
      <c r="F78" t="n">
        <v>0.09321749999999999</v>
      </c>
    </row>
    <row r="79">
      <c r="A79" t="n">
        <v>420956</v>
      </c>
      <c r="B79" t="n">
        <v>0.0963258</v>
      </c>
      <c r="C79" t="n">
        <v>0.10229</v>
      </c>
      <c r="D79" t="n">
        <v>0.201143</v>
      </c>
      <c r="E79" t="n">
        <v>0.08618140000000001</v>
      </c>
      <c r="F79" t="n">
        <v>0.101449</v>
      </c>
    </row>
    <row r="80">
      <c r="A80" t="n">
        <v>441967</v>
      </c>
      <c r="B80" t="n">
        <v>0.0981891</v>
      </c>
      <c r="C80" t="n">
        <v>0.1086</v>
      </c>
      <c r="D80" t="n">
        <v>0.211908</v>
      </c>
      <c r="E80" t="n">
        <v>0.111904</v>
      </c>
      <c r="F80" t="n">
        <v>0.116441</v>
      </c>
    </row>
    <row r="81">
      <c r="A81" t="n">
        <v>464028</v>
      </c>
      <c r="B81" t="n">
        <v>0.213277</v>
      </c>
      <c r="C81" t="n">
        <v>0.165628</v>
      </c>
      <c r="D81" t="n">
        <v>0.223008</v>
      </c>
      <c r="E81" t="n">
        <v>0.114713</v>
      </c>
      <c r="F81" t="n">
        <v>0.117767</v>
      </c>
    </row>
    <row r="82">
      <c r="A82" t="n">
        <v>487192</v>
      </c>
      <c r="B82" t="n">
        <v>0.213471</v>
      </c>
      <c r="C82" t="n">
        <v>0.166815</v>
      </c>
      <c r="D82" t="n">
        <v>0.234723</v>
      </c>
      <c r="E82" t="n">
        <v>0.117516</v>
      </c>
      <c r="F82" t="n">
        <v>0.118187</v>
      </c>
    </row>
    <row r="83">
      <c r="A83" t="n">
        <v>511514</v>
      </c>
      <c r="B83" t="n">
        <v>0.214148</v>
      </c>
      <c r="C83" t="n">
        <v>0.167569</v>
      </c>
      <c r="D83" t="n">
        <v>0.240576</v>
      </c>
      <c r="E83" t="n">
        <v>0.120265</v>
      </c>
      <c r="F83" t="n">
        <v>0.117144</v>
      </c>
    </row>
    <row r="84">
      <c r="A84" t="n">
        <v>537052</v>
      </c>
      <c r="B84" t="n">
        <v>0.214891</v>
      </c>
      <c r="C84" t="n">
        <v>0.168185</v>
      </c>
      <c r="D84" t="n">
        <v>0.254289</v>
      </c>
      <c r="E84" t="n">
        <v>0.122814</v>
      </c>
      <c r="F84" t="n">
        <v>0.118123</v>
      </c>
    </row>
    <row r="85">
      <c r="A85" t="n">
        <v>563866</v>
      </c>
      <c r="B85" t="n">
        <v>0.21412</v>
      </c>
      <c r="C85" t="n">
        <v>0.169109</v>
      </c>
      <c r="D85" t="n">
        <v>0.262238</v>
      </c>
      <c r="E85" t="n">
        <v>0.126917</v>
      </c>
      <c r="F85" t="n">
        <v>0.120876</v>
      </c>
    </row>
    <row r="86">
      <c r="A86" t="n">
        <v>592020</v>
      </c>
      <c r="B86" t="n">
        <v>0.215044</v>
      </c>
      <c r="C86" t="n">
        <v>0.17019</v>
      </c>
      <c r="D86" t="n">
        <v>0.269344</v>
      </c>
      <c r="E86" t="n">
        <v>0.129038</v>
      </c>
      <c r="F86" t="n">
        <v>0.122227</v>
      </c>
    </row>
    <row r="87">
      <c r="A87" t="n">
        <v>621581</v>
      </c>
      <c r="B87" t="n">
        <v>0.215222</v>
      </c>
      <c r="C87" t="n">
        <v>0.170789</v>
      </c>
      <c r="D87" t="n">
        <v>0.28152</v>
      </c>
      <c r="E87" t="n">
        <v>0.131315</v>
      </c>
      <c r="F87" t="n">
        <v>0.122008</v>
      </c>
    </row>
    <row r="88">
      <c r="A88" t="n">
        <v>652620</v>
      </c>
      <c r="B88" t="n">
        <v>0.215829</v>
      </c>
      <c r="C88" t="n">
        <v>0.171559</v>
      </c>
      <c r="D88" t="n">
        <v>0.290206</v>
      </c>
      <c r="E88" t="n">
        <v>0.133535</v>
      </c>
      <c r="F88" t="n">
        <v>0.122902</v>
      </c>
    </row>
    <row r="89">
      <c r="A89" t="n">
        <v>685210</v>
      </c>
      <c r="B89" t="n">
        <v>0.216643</v>
      </c>
      <c r="C89" t="n">
        <v>0.173473</v>
      </c>
      <c r="D89" t="n">
        <v>0.301452</v>
      </c>
      <c r="E89" t="n">
        <v>0.136422</v>
      </c>
      <c r="F89" t="n">
        <v>0.127522</v>
      </c>
    </row>
    <row r="90">
      <c r="A90" t="n">
        <v>719429</v>
      </c>
      <c r="B90" t="n">
        <v>0.217205</v>
      </c>
      <c r="C90" t="n">
        <v>0.1747</v>
      </c>
      <c r="D90" t="n">
        <v>0.314325</v>
      </c>
      <c r="E90" t="n">
        <v>0.139108</v>
      </c>
      <c r="F90" t="n">
        <v>0.130974</v>
      </c>
    </row>
    <row r="91">
      <c r="A91" t="n">
        <v>755358</v>
      </c>
      <c r="B91" t="n">
        <v>0.220322</v>
      </c>
      <c r="C91" t="n">
        <v>0.178843</v>
      </c>
      <c r="D91" t="n">
        <v>0.326817</v>
      </c>
      <c r="E91" t="n">
        <v>0.143298</v>
      </c>
      <c r="F91" t="n">
        <v>0.135599</v>
      </c>
    </row>
    <row r="92">
      <c r="A92" t="n">
        <v>793083</v>
      </c>
      <c r="B92" t="n">
        <v>0.220698</v>
      </c>
      <c r="C92" t="n">
        <v>0.182659</v>
      </c>
      <c r="D92" t="n">
        <v>0.308694</v>
      </c>
      <c r="E92" t="n">
        <v>0.147692</v>
      </c>
      <c r="F92" t="n">
        <v>0.137235</v>
      </c>
    </row>
    <row r="93">
      <c r="A93" t="n">
        <v>832694</v>
      </c>
      <c r="B93" t="n">
        <v>0.222218</v>
      </c>
      <c r="C93" t="n">
        <v>0.183355</v>
      </c>
      <c r="D93" t="n">
        <v>0.317316</v>
      </c>
      <c r="E93" t="n">
        <v>0.153123</v>
      </c>
      <c r="F93" t="n">
        <v>0.148646</v>
      </c>
    </row>
    <row r="94">
      <c r="A94" t="n">
        <v>874285</v>
      </c>
      <c r="B94" t="n">
        <v>0.224329</v>
      </c>
      <c r="C94" t="n">
        <v>0.193271</v>
      </c>
      <c r="D94" t="n">
        <v>0.322769</v>
      </c>
      <c r="E94" t="n">
        <v>0.232427</v>
      </c>
      <c r="F94" t="n">
        <v>0.22546</v>
      </c>
    </row>
    <row r="95">
      <c r="A95" t="n">
        <v>917955</v>
      </c>
      <c r="B95" t="n">
        <v>0.298029</v>
      </c>
      <c r="C95" t="n">
        <v>0.280981</v>
      </c>
      <c r="D95" t="n">
        <v>0.334509</v>
      </c>
      <c r="E95" t="n">
        <v>0.233965</v>
      </c>
      <c r="F95" t="n">
        <v>0.226864</v>
      </c>
    </row>
    <row r="96">
      <c r="A96" t="n">
        <v>963808</v>
      </c>
      <c r="B96" t="n">
        <v>0.298089</v>
      </c>
      <c r="C96" t="n">
        <v>0.280936</v>
      </c>
      <c r="D96" t="n">
        <v>0.338421</v>
      </c>
      <c r="E96" t="n">
        <v>0.236533</v>
      </c>
      <c r="F96" t="n">
        <v>0.227472</v>
      </c>
    </row>
    <row r="97">
      <c r="A97" t="n">
        <v>1011953</v>
      </c>
      <c r="B97" t="n">
        <v>0.298156</v>
      </c>
      <c r="C97" t="n">
        <v>0.281222</v>
      </c>
      <c r="D97" t="n">
        <v>0.352579</v>
      </c>
      <c r="E97" t="n">
        <v>0.239284</v>
      </c>
      <c r="F97" t="n">
        <v>0.22889</v>
      </c>
    </row>
    <row r="98">
      <c r="A98" t="n">
        <v>1062505</v>
      </c>
      <c r="B98" t="n">
        <v>0.298076</v>
      </c>
      <c r="C98" t="n">
        <v>0.281541</v>
      </c>
      <c r="D98" t="n">
        <v>0.356641</v>
      </c>
      <c r="E98" t="n">
        <v>0.24018</v>
      </c>
      <c r="F98" t="n">
        <v>0.23014</v>
      </c>
    </row>
    <row r="99">
      <c r="A99" t="n">
        <v>1115584</v>
      </c>
      <c r="B99" t="n">
        <v>0.297834</v>
      </c>
      <c r="C99" t="n">
        <v>0.281695</v>
      </c>
      <c r="D99" t="n">
        <v>0.368795</v>
      </c>
      <c r="E99" t="n">
        <v>0.242735</v>
      </c>
      <c r="F99" t="n">
        <v>0.232043</v>
      </c>
    </row>
    <row r="100">
      <c r="A100" t="n">
        <v>1171316</v>
      </c>
      <c r="B100" t="n">
        <v>0.298661</v>
      </c>
      <c r="C100" t="n">
        <v>0.282179</v>
      </c>
      <c r="D100" t="n">
        <v>0.376702</v>
      </c>
      <c r="E100" t="n">
        <v>0.245172</v>
      </c>
      <c r="F100" t="n">
        <v>0.233583</v>
      </c>
    </row>
    <row r="101">
      <c r="A101" t="n">
        <v>1229834</v>
      </c>
      <c r="B101" t="n">
        <v>0.298573</v>
      </c>
      <c r="C101" t="n">
        <v>0.282834</v>
      </c>
      <c r="D101" t="n">
        <v>0.387189</v>
      </c>
      <c r="E101" t="n">
        <v>0.246831</v>
      </c>
      <c r="F101" t="n">
        <v>0.235184</v>
      </c>
    </row>
    <row r="102">
      <c r="A102" t="n">
        <v>1291277</v>
      </c>
      <c r="B102" t="n">
        <v>0.298394</v>
      </c>
      <c r="C102" t="n">
        <v>0.284302</v>
      </c>
      <c r="D102" t="n">
        <v>0.397251</v>
      </c>
      <c r="E102" t="n">
        <v>0.249662</v>
      </c>
      <c r="F102" t="n">
        <v>0.235455</v>
      </c>
    </row>
    <row r="103">
      <c r="A103" t="n">
        <v>1355792</v>
      </c>
      <c r="B103" t="n">
        <v>0.29873</v>
      </c>
      <c r="C103" t="n">
        <v>0.285079</v>
      </c>
      <c r="D103" t="n">
        <v>0.411054</v>
      </c>
      <c r="E103" t="n">
        <v>0.251544</v>
      </c>
      <c r="F103" t="n">
        <v>0.239284</v>
      </c>
    </row>
    <row r="104">
      <c r="A104" t="n">
        <v>1423532</v>
      </c>
      <c r="B104" t="n">
        <v>0.299242</v>
      </c>
      <c r="C104" t="n">
        <v>0.286131</v>
      </c>
      <c r="D104" t="n">
        <v>0.421731</v>
      </c>
      <c r="E104" t="n">
        <v>0.255566</v>
      </c>
      <c r="F104" t="n">
        <v>0.240911</v>
      </c>
    </row>
    <row r="105">
      <c r="A105" t="n">
        <v>1494659</v>
      </c>
      <c r="B105" t="n">
        <v>0.3002</v>
      </c>
      <c r="C105" t="n">
        <v>0.288048</v>
      </c>
      <c r="D105" t="n">
        <v>0.432171</v>
      </c>
      <c r="E105" t="n">
        <v>0.257607</v>
      </c>
      <c r="F105" t="n">
        <v>0.244868</v>
      </c>
    </row>
    <row r="106">
      <c r="A106" t="n">
        <v>1569342</v>
      </c>
      <c r="B106" t="n">
        <v>0.300806</v>
      </c>
      <c r="C106" t="n">
        <v>0.289014</v>
      </c>
      <c r="D106" t="n">
        <v>0.441271</v>
      </c>
      <c r="E106" t="n">
        <v>0.261006</v>
      </c>
      <c r="F106" t="n">
        <v>0.249164</v>
      </c>
    </row>
    <row r="107">
      <c r="A107" t="n">
        <v>1647759</v>
      </c>
      <c r="B107" t="n">
        <v>0.302793</v>
      </c>
      <c r="C107" t="n">
        <v>0.292784</v>
      </c>
      <c r="D107" t="n">
        <v>0.37538</v>
      </c>
      <c r="E107" t="n">
        <v>0.265323</v>
      </c>
      <c r="F107" t="n">
        <v>0.25531</v>
      </c>
    </row>
    <row r="108">
      <c r="A108" t="n">
        <v>1730096</v>
      </c>
      <c r="B108" t="n">
        <v>0.305463</v>
      </c>
      <c r="C108" t="n">
        <v>0.298759</v>
      </c>
      <c r="D108" t="n">
        <v>0.381403</v>
      </c>
      <c r="E108" t="n">
        <v>0.29361</v>
      </c>
      <c r="F108" t="n">
        <v>0.28612</v>
      </c>
    </row>
    <row r="109">
      <c r="A109" t="n">
        <v>1816549</v>
      </c>
      <c r="B109" t="n">
        <v>0.310078</v>
      </c>
      <c r="C109" t="n">
        <v>0.306418</v>
      </c>
      <c r="D109" t="n">
        <v>0.391633</v>
      </c>
      <c r="E109" t="n">
        <v>0.298364</v>
      </c>
      <c r="F109" t="n">
        <v>0.288031</v>
      </c>
    </row>
    <row r="110">
      <c r="A110" t="n">
        <v>1907324</v>
      </c>
      <c r="B110" t="n">
        <v>0.344515</v>
      </c>
      <c r="C110" t="n">
        <v>0.353577</v>
      </c>
      <c r="D110" t="n">
        <v>0.395493</v>
      </c>
      <c r="E110" t="n">
        <v>0.303384</v>
      </c>
      <c r="F110" t="n">
        <v>0.29022</v>
      </c>
    </row>
    <row r="111">
      <c r="A111" t="n">
        <v>2002637</v>
      </c>
      <c r="B111" t="n">
        <v>0.339998</v>
      </c>
      <c r="C111" t="n">
        <v>0.354393</v>
      </c>
      <c r="D111" t="n">
        <v>0.406282</v>
      </c>
      <c r="E111" t="n">
        <v>0.303019</v>
      </c>
      <c r="F111" t="n">
        <v>0.291035</v>
      </c>
    </row>
    <row r="112">
      <c r="A112" t="n">
        <v>2102715</v>
      </c>
      <c r="B112" t="n">
        <v>0.338731</v>
      </c>
      <c r="C112" t="n">
        <v>0.354288</v>
      </c>
      <c r="D112" t="n">
        <v>0.416672</v>
      </c>
      <c r="E112" t="n">
        <v>0.3051</v>
      </c>
      <c r="F112" t="n">
        <v>0.293172</v>
      </c>
    </row>
    <row r="113">
      <c r="A113" t="n">
        <v>2207796</v>
      </c>
      <c r="B113" t="n">
        <v>0.342143</v>
      </c>
      <c r="C113" t="n">
        <v>0.355154</v>
      </c>
      <c r="D113" t="n">
        <v>0.425195</v>
      </c>
      <c r="E113" t="n">
        <v>0.309529</v>
      </c>
      <c r="F113" t="n">
        <v>0.295581</v>
      </c>
    </row>
    <row r="114">
      <c r="A114" t="n">
        <v>2318131</v>
      </c>
      <c r="B114" t="n">
        <v>0.341052</v>
      </c>
      <c r="C114" t="n">
        <v>0.357116</v>
      </c>
      <c r="D114" t="n">
        <v>0.434639</v>
      </c>
      <c r="E114" t="n">
        <v>0.312607</v>
      </c>
      <c r="F114" t="n">
        <v>0.298931</v>
      </c>
    </row>
    <row r="115">
      <c r="A115" t="n">
        <v>2433982</v>
      </c>
      <c r="B115" t="n">
        <v>0.339291</v>
      </c>
      <c r="C115" t="n">
        <v>0.35558</v>
      </c>
      <c r="D115" t="n">
        <v>0.444963</v>
      </c>
      <c r="E115" t="n">
        <v>0.315429</v>
      </c>
      <c r="F115" t="n">
        <v>0.301556</v>
      </c>
    </row>
    <row r="116">
      <c r="A116" t="n">
        <v>2555625</v>
      </c>
      <c r="B116" t="n">
        <v>0.340035</v>
      </c>
      <c r="C116" t="n">
        <v>0.357863</v>
      </c>
      <c r="D116" t="n">
        <v>0.452651</v>
      </c>
      <c r="E116" t="n">
        <v>0.319171</v>
      </c>
      <c r="F116" t="n">
        <v>0.304613</v>
      </c>
    </row>
    <row r="117">
      <c r="A117" t="n">
        <v>2683350</v>
      </c>
      <c r="B117" t="n">
        <v>0.342185</v>
      </c>
      <c r="C117" t="n">
        <v>0.358273</v>
      </c>
      <c r="D117" t="n">
        <v>0.462497</v>
      </c>
      <c r="E117" t="n">
        <v>0.323647</v>
      </c>
      <c r="F117" t="n">
        <v>0.308773</v>
      </c>
    </row>
    <row r="118">
      <c r="A118" t="n">
        <v>2817461</v>
      </c>
      <c r="B118" t="n">
        <v>0.343146</v>
      </c>
      <c r="C118" t="n">
        <v>0.360615</v>
      </c>
      <c r="D118" t="n">
        <v>0.474462</v>
      </c>
      <c r="E118" t="n">
        <v>0.327174</v>
      </c>
      <c r="F118" t="n">
        <v>0.313094</v>
      </c>
    </row>
    <row r="119">
      <c r="A119" t="n">
        <v>2958277</v>
      </c>
      <c r="B119" t="n">
        <v>0.340992</v>
      </c>
      <c r="C119" t="n">
        <v>0.360044</v>
      </c>
      <c r="D119" t="n">
        <v>0.485903</v>
      </c>
      <c r="E119" t="n">
        <v>0.33148</v>
      </c>
      <c r="F119" t="n">
        <v>0.319441</v>
      </c>
    </row>
    <row r="120">
      <c r="A120" t="n">
        <v>3106133</v>
      </c>
      <c r="B120" t="n">
        <v>0.350484</v>
      </c>
      <c r="C120" t="n">
        <v>0.362566</v>
      </c>
      <c r="D120" t="n">
        <v>0.496935</v>
      </c>
      <c r="E120" t="n">
        <v>0.339269</v>
      </c>
      <c r="F120" t="n">
        <v>0.326374</v>
      </c>
    </row>
    <row r="121">
      <c r="A121" t="n">
        <v>3261381</v>
      </c>
      <c r="B121" t="n">
        <v>0.347378</v>
      </c>
      <c r="C121" t="n">
        <v>0.370771</v>
      </c>
      <c r="D121" t="n">
        <v>0.409041</v>
      </c>
      <c r="E121" t="n">
        <v>0.342843</v>
      </c>
      <c r="F121" t="n">
        <v>0.336322</v>
      </c>
    </row>
    <row r="122">
      <c r="A122" t="n">
        <v>3424391</v>
      </c>
      <c r="B122" t="n">
        <v>0.350968</v>
      </c>
      <c r="C122" t="n">
        <v>0.374057</v>
      </c>
      <c r="D122" t="n">
        <v>0.419453</v>
      </c>
      <c r="E122" t="n">
        <v>0.352453</v>
      </c>
      <c r="F122" t="n">
        <v>0.348869</v>
      </c>
    </row>
    <row r="123">
      <c r="A123" t="n">
        <v>3595551</v>
      </c>
      <c r="B123" t="n">
        <v>0.352437</v>
      </c>
      <c r="C123" t="n">
        <v>0.379638</v>
      </c>
      <c r="D123" t="n">
        <v>0.427095</v>
      </c>
      <c r="E123" t="n">
        <v>0.35844</v>
      </c>
      <c r="F123" t="n">
        <v>0.331538</v>
      </c>
    </row>
    <row r="124">
      <c r="A124" t="n">
        <v>3775269</v>
      </c>
      <c r="B124" t="n">
        <v>0.433284</v>
      </c>
      <c r="C124" t="n">
        <v>0.456934</v>
      </c>
      <c r="D124" t="n">
        <v>0.426703</v>
      </c>
      <c r="E124" t="n">
        <v>0.362049</v>
      </c>
      <c r="F124" t="n">
        <v>0.333965</v>
      </c>
    </row>
    <row r="125">
      <c r="A125" t="n">
        <v>3963972</v>
      </c>
      <c r="B125" t="n">
        <v>0.440074</v>
      </c>
      <c r="C125" t="n">
        <v>0.45645</v>
      </c>
      <c r="D125" t="n">
        <v>0.435602</v>
      </c>
      <c r="E125" t="n">
        <v>0.365391</v>
      </c>
      <c r="F125" t="n">
        <v>0.336436</v>
      </c>
    </row>
    <row r="126">
      <c r="A126" t="n">
        <v>4162110</v>
      </c>
      <c r="B126" t="n">
        <v>0.441318</v>
      </c>
      <c r="C126" t="n">
        <v>0.458388</v>
      </c>
      <c r="D126" t="n">
        <v>0.449308</v>
      </c>
      <c r="E126" t="n">
        <v>0.374609</v>
      </c>
      <c r="F126" t="n">
        <v>0.344915</v>
      </c>
    </row>
    <row r="127">
      <c r="A127" t="n">
        <v>4370154</v>
      </c>
      <c r="B127" t="n">
        <v>0.444476</v>
      </c>
      <c r="C127" t="n">
        <v>0.459535</v>
      </c>
      <c r="D127" t="n">
        <v>0.458788</v>
      </c>
      <c r="E127" t="n">
        <v>0.370372</v>
      </c>
      <c r="F127" t="n">
        <v>0.343255</v>
      </c>
    </row>
    <row r="128">
      <c r="A128" t="n">
        <v>4588600</v>
      </c>
      <c r="B128" t="n">
        <v>0.43527</v>
      </c>
      <c r="C128" t="n">
        <v>0.457319</v>
      </c>
      <c r="D128" t="n">
        <v>0.468578</v>
      </c>
      <c r="E128" t="n">
        <v>0.378215</v>
      </c>
      <c r="F128" t="n">
        <v>0.348832</v>
      </c>
    </row>
    <row r="129">
      <c r="A129" t="n">
        <v>4817968</v>
      </c>
      <c r="B129" t="n">
        <v>0.43743</v>
      </c>
      <c r="C129" t="n">
        <v>0.456992</v>
      </c>
      <c r="D129" t="n">
        <v>0.473723</v>
      </c>
      <c r="E129" t="n">
        <v>0.382397</v>
      </c>
      <c r="F129" t="n">
        <v>0.351563</v>
      </c>
    </row>
    <row r="130">
      <c r="A130" t="n">
        <v>5058804</v>
      </c>
      <c r="B130" t="n">
        <v>0.444794</v>
      </c>
      <c r="C130" t="n">
        <v>0.458697</v>
      </c>
      <c r="D130" t="n">
        <v>0.487007</v>
      </c>
      <c r="E130" t="n">
        <v>0.384261</v>
      </c>
      <c r="F130" t="n">
        <v>0.363762</v>
      </c>
    </row>
    <row r="131">
      <c r="A131" t="n">
        <v>5311681</v>
      </c>
      <c r="B131" t="n">
        <v>0.436444</v>
      </c>
      <c r="C131" t="n">
        <v>0.460879</v>
      </c>
      <c r="D131" t="n">
        <v>0.499482</v>
      </c>
      <c r="E131" t="n">
        <v>0.392942</v>
      </c>
      <c r="F131" t="n">
        <v>0.36168</v>
      </c>
    </row>
    <row r="132">
      <c r="A132" t="n">
        <v>5577201</v>
      </c>
      <c r="B132" t="n">
        <v>0.449452</v>
      </c>
      <c r="C132" t="n">
        <v>0.463344</v>
      </c>
      <c r="D132" t="n">
        <v>0.510078</v>
      </c>
      <c r="E132" t="n">
        <v>0.396934</v>
      </c>
      <c r="F132" t="n">
        <v>0.367826</v>
      </c>
    </row>
    <row r="133">
      <c r="A133" t="n">
        <v>5855997</v>
      </c>
      <c r="B133" t="n">
        <v>0.448136</v>
      </c>
      <c r="C133" t="n">
        <v>0.465329</v>
      </c>
      <c r="D133" t="n">
        <v>0.521427</v>
      </c>
      <c r="E133" t="n">
        <v>0.402837</v>
      </c>
      <c r="F133" t="n">
        <v>0.375848</v>
      </c>
    </row>
    <row r="134">
      <c r="A134" t="n">
        <v>6148732</v>
      </c>
      <c r="B134" t="n">
        <v>0.452605</v>
      </c>
      <c r="C134" t="n">
        <v>0.468714</v>
      </c>
      <c r="D134" t="n">
        <v>0.531139</v>
      </c>
      <c r="E134" t="n">
        <v>0.407165</v>
      </c>
      <c r="F134" t="n">
        <v>0.382182</v>
      </c>
    </row>
    <row r="135">
      <c r="A135" t="n">
        <v>6456103</v>
      </c>
      <c r="B135" t="n">
        <v>0.439299</v>
      </c>
      <c r="C135" t="n">
        <v>0.473227</v>
      </c>
      <c r="D135" t="n">
        <v>0.436132</v>
      </c>
      <c r="E135" t="n">
        <v>0.411388</v>
      </c>
      <c r="F135" t="n">
        <v>0.399185</v>
      </c>
    </row>
    <row r="136">
      <c r="A136" t="n">
        <v>6778842</v>
      </c>
      <c r="B136" t="n">
        <v>0.444981</v>
      </c>
      <c r="C136" t="n">
        <v>0.478766</v>
      </c>
      <c r="D136" t="n">
        <v>0.443709</v>
      </c>
      <c r="E136" t="n">
        <v>0.422928</v>
      </c>
      <c r="F136" t="n">
        <v>0.418646</v>
      </c>
    </row>
    <row r="137">
      <c r="A137" t="n">
        <v>7117717</v>
      </c>
      <c r="B137" t="n">
        <v>0.449247</v>
      </c>
      <c r="C137" t="n">
        <v>0.488414</v>
      </c>
      <c r="D137" t="n">
        <v>0.450409</v>
      </c>
      <c r="E137" t="n">
        <v>0.377727</v>
      </c>
      <c r="F137" t="n">
        <v>0.375973</v>
      </c>
    </row>
    <row r="138">
      <c r="A138" t="n">
        <v>7473535</v>
      </c>
      <c r="B138" t="n">
        <v>0.499876</v>
      </c>
      <c r="C138" t="n">
        <v>0.519563</v>
      </c>
      <c r="D138" t="n">
        <v>0.454528</v>
      </c>
      <c r="E138" t="n">
        <v>0.382755</v>
      </c>
      <c r="F138" t="n">
        <v>0.378825</v>
      </c>
    </row>
    <row r="139">
      <c r="A139" t="n">
        <v>7847143</v>
      </c>
      <c r="B139" t="n">
        <v>0.500071</v>
      </c>
      <c r="C139" t="n">
        <v>0.513644</v>
      </c>
      <c r="D139" t="n">
        <v>0.465536</v>
      </c>
      <c r="E139" t="n">
        <v>0.387105</v>
      </c>
      <c r="F139" t="n">
        <v>0.379547</v>
      </c>
    </row>
    <row r="140">
      <c r="A140" t="n">
        <v>8239431</v>
      </c>
      <c r="B140" t="n">
        <v>0.49977</v>
      </c>
      <c r="C140" t="n">
        <v>0.52076</v>
      </c>
      <c r="D140" t="n">
        <v>0.470927</v>
      </c>
      <c r="E140" t="n">
        <v>0.406735</v>
      </c>
      <c r="F140" t="n">
        <v>0.381791</v>
      </c>
    </row>
    <row r="141">
      <c r="A141" t="n">
        <v>8651333</v>
      </c>
      <c r="B141" t="n">
        <v>0.507207</v>
      </c>
      <c r="C141" t="n">
        <v>0.520991</v>
      </c>
      <c r="D141" t="n">
        <v>0.480818</v>
      </c>
      <c r="E141" t="n">
        <v>0.410704</v>
      </c>
      <c r="F141" t="n">
        <v>0.385674</v>
      </c>
    </row>
    <row r="142">
      <c r="A142" t="n">
        <v>9083830</v>
      </c>
      <c r="B142" t="n">
        <v>0.5076889999999999</v>
      </c>
      <c r="C142" t="n">
        <v>0.522541</v>
      </c>
      <c r="D142" t="n">
        <v>0.489889</v>
      </c>
      <c r="E142" t="n">
        <v>0.414119</v>
      </c>
      <c r="F142" t="n">
        <v>0.389754</v>
      </c>
    </row>
    <row r="143">
      <c r="A143" t="n">
        <v>9537951</v>
      </c>
      <c r="B143" t="n">
        <v>0.507597</v>
      </c>
      <c r="C143" t="n">
        <v>0.523662</v>
      </c>
      <c r="D143" t="n">
        <v>0.500399</v>
      </c>
      <c r="E143" t="n">
        <v>0.413953</v>
      </c>
      <c r="F143" t="n">
        <v>0.392721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