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0.0353658</v>
      </c>
      <c r="C2" t="n">
        <v>0.0348347</v>
      </c>
      <c r="D2" t="n">
        <v>0.126415</v>
      </c>
      <c r="E2" t="n">
        <v>0.0287624</v>
      </c>
      <c r="F2" t="n">
        <v>0.0290164</v>
      </c>
    </row>
    <row r="3">
      <c r="A3" t="n">
        <v>10500</v>
      </c>
      <c r="B3" t="n">
        <v>0.0361292</v>
      </c>
      <c r="C3" t="n">
        <v>0.0362688</v>
      </c>
      <c r="D3" t="n">
        <v>0.133154</v>
      </c>
      <c r="E3" t="n">
        <v>0.0295063</v>
      </c>
      <c r="F3" t="n">
        <v>0.0297361</v>
      </c>
    </row>
    <row r="4">
      <c r="A4" t="n">
        <v>11025</v>
      </c>
      <c r="B4" t="n">
        <v>0.0381782</v>
      </c>
      <c r="C4" t="n">
        <v>0.0393052</v>
      </c>
      <c r="D4" t="n">
        <v>0.137243</v>
      </c>
      <c r="E4" t="n">
        <v>0.0307312</v>
      </c>
      <c r="F4" t="n">
        <v>0.0309313</v>
      </c>
    </row>
    <row r="5">
      <c r="A5" t="n">
        <v>11576</v>
      </c>
      <c r="B5" t="n">
        <v>0.042825</v>
      </c>
      <c r="C5" t="n">
        <v>0.0439733</v>
      </c>
      <c r="D5" t="n">
        <v>0.142805</v>
      </c>
      <c r="E5" t="n">
        <v>0.0319017</v>
      </c>
      <c r="F5" t="n">
        <v>0.0324298</v>
      </c>
    </row>
    <row r="6">
      <c r="A6" t="n">
        <v>12154</v>
      </c>
      <c r="B6" t="n">
        <v>0.0546698</v>
      </c>
      <c r="C6" t="n">
        <v>0.0556747</v>
      </c>
      <c r="D6" t="n">
        <v>0.150697</v>
      </c>
      <c r="E6" t="n">
        <v>0.0354785</v>
      </c>
      <c r="F6" t="n">
        <v>0.0347893</v>
      </c>
    </row>
    <row r="7">
      <c r="A7" t="n">
        <v>12760</v>
      </c>
      <c r="B7" t="n">
        <v>0.07662629999999999</v>
      </c>
      <c r="C7" t="n">
        <v>0.07784099999999999</v>
      </c>
      <c r="D7" t="n">
        <v>0.101324</v>
      </c>
      <c r="E7" t="n">
        <v>0.0412649</v>
      </c>
      <c r="F7" t="n">
        <v>0.0413069</v>
      </c>
    </row>
    <row r="8">
      <c r="A8" t="n">
        <v>13396</v>
      </c>
      <c r="B8" t="n">
        <v>0.111802</v>
      </c>
      <c r="C8" t="n">
        <v>0.113422</v>
      </c>
      <c r="D8" t="n">
        <v>0.108771</v>
      </c>
      <c r="E8" t="n">
        <v>0.0574416</v>
      </c>
      <c r="F8" t="n">
        <v>0.0579998</v>
      </c>
    </row>
    <row r="9">
      <c r="A9" t="n">
        <v>14063</v>
      </c>
      <c r="B9" t="n">
        <v>0.148494</v>
      </c>
      <c r="C9" t="n">
        <v>0.152762</v>
      </c>
      <c r="D9" t="n">
        <v>0.116146</v>
      </c>
      <c r="E9" t="n">
        <v>0.0260982</v>
      </c>
      <c r="F9" t="n">
        <v>0.0263793</v>
      </c>
    </row>
    <row r="10">
      <c r="A10" t="n">
        <v>14763</v>
      </c>
      <c r="B10" t="n">
        <v>0.0329528</v>
      </c>
      <c r="C10" t="n">
        <v>0.0334385</v>
      </c>
      <c r="D10" t="n">
        <v>0.122675</v>
      </c>
      <c r="E10" t="n">
        <v>0.0264248</v>
      </c>
      <c r="F10" t="n">
        <v>0.0270594</v>
      </c>
    </row>
    <row r="11">
      <c r="A11" t="n">
        <v>15498</v>
      </c>
      <c r="B11" t="n">
        <v>0.0333049</v>
      </c>
      <c r="C11" t="n">
        <v>0.0342519</v>
      </c>
      <c r="D11" t="n">
        <v>0.128041</v>
      </c>
      <c r="E11" t="n">
        <v>0.0267296</v>
      </c>
      <c r="F11" t="n">
        <v>0.0272292</v>
      </c>
    </row>
    <row r="12">
      <c r="A12" t="n">
        <v>16269</v>
      </c>
      <c r="B12" t="n">
        <v>0.0339113</v>
      </c>
      <c r="C12" t="n">
        <v>0.0347393</v>
      </c>
      <c r="D12" t="n">
        <v>0.133724</v>
      </c>
      <c r="E12" t="n">
        <v>0.0272373</v>
      </c>
      <c r="F12" t="n">
        <v>0.0277298</v>
      </c>
    </row>
    <row r="13">
      <c r="A13" t="n">
        <v>17078</v>
      </c>
      <c r="B13" t="n">
        <v>0.034148</v>
      </c>
      <c r="C13" t="n">
        <v>0.0355153</v>
      </c>
      <c r="D13" t="n">
        <v>0.138654</v>
      </c>
      <c r="E13" t="n">
        <v>0.0277407</v>
      </c>
      <c r="F13" t="n">
        <v>0.0283411</v>
      </c>
    </row>
    <row r="14">
      <c r="A14" t="n">
        <v>17927</v>
      </c>
      <c r="B14" t="n">
        <v>0.035365</v>
      </c>
      <c r="C14" t="n">
        <v>0.0366977</v>
      </c>
      <c r="D14" t="n">
        <v>0.143727</v>
      </c>
      <c r="E14" t="n">
        <v>0.0280705</v>
      </c>
      <c r="F14" t="n">
        <v>0.0288138</v>
      </c>
    </row>
    <row r="15">
      <c r="A15" t="n">
        <v>18818</v>
      </c>
      <c r="B15" t="n">
        <v>0.0360889</v>
      </c>
      <c r="C15" t="n">
        <v>0.0373216</v>
      </c>
      <c r="D15" t="n">
        <v>0.147771</v>
      </c>
      <c r="E15" t="n">
        <v>0.0286535</v>
      </c>
      <c r="F15" t="n">
        <v>0.02949</v>
      </c>
    </row>
    <row r="16">
      <c r="A16" t="n">
        <v>19753</v>
      </c>
      <c r="B16" t="n">
        <v>0.038242</v>
      </c>
      <c r="C16" t="n">
        <v>0.0387778</v>
      </c>
      <c r="D16" t="n">
        <v>0.153252</v>
      </c>
      <c r="E16" t="n">
        <v>0.0294103</v>
      </c>
      <c r="F16" t="n">
        <v>0.0305273</v>
      </c>
    </row>
    <row r="17">
      <c r="A17" t="n">
        <v>20734</v>
      </c>
      <c r="B17" t="n">
        <v>0.0407678</v>
      </c>
      <c r="C17" t="n">
        <v>0.0414717</v>
      </c>
      <c r="D17" t="n">
        <v>0.156974</v>
      </c>
      <c r="E17" t="n">
        <v>0.0306266</v>
      </c>
      <c r="F17" t="n">
        <v>0.0316383</v>
      </c>
    </row>
    <row r="18">
      <c r="A18" t="n">
        <v>21764</v>
      </c>
      <c r="B18" t="n">
        <v>0.0432162</v>
      </c>
      <c r="C18" t="n">
        <v>0.0459966</v>
      </c>
      <c r="D18" t="n">
        <v>0.162091</v>
      </c>
      <c r="E18" t="n">
        <v>0.0317199</v>
      </c>
      <c r="F18" t="n">
        <v>0.0329063</v>
      </c>
    </row>
    <row r="19">
      <c r="A19" t="n">
        <v>22845</v>
      </c>
      <c r="B19" t="n">
        <v>0.0510751</v>
      </c>
      <c r="C19" t="n">
        <v>0.0536946</v>
      </c>
      <c r="D19" t="n">
        <v>0.166297</v>
      </c>
      <c r="E19" t="n">
        <v>0.0335901</v>
      </c>
      <c r="F19" t="n">
        <v>0.0347203</v>
      </c>
    </row>
    <row r="20">
      <c r="A20" t="n">
        <v>23980</v>
      </c>
      <c r="B20" t="n">
        <v>0.0673742</v>
      </c>
      <c r="C20" t="n">
        <v>0.0659672</v>
      </c>
      <c r="D20" t="n">
        <v>0.169928</v>
      </c>
      <c r="E20" t="n">
        <v>0.0379523</v>
      </c>
      <c r="F20" t="n">
        <v>0.0389608</v>
      </c>
    </row>
    <row r="21">
      <c r="A21" t="n">
        <v>25171</v>
      </c>
      <c r="B21" t="n">
        <v>0.08599569999999999</v>
      </c>
      <c r="C21" t="n">
        <v>0.082899</v>
      </c>
      <c r="D21" t="n">
        <v>0.119925</v>
      </c>
      <c r="E21" t="n">
        <v>0.0454088</v>
      </c>
      <c r="F21" t="n">
        <v>0.0467612</v>
      </c>
    </row>
    <row r="22">
      <c r="A22" t="n">
        <v>26421</v>
      </c>
      <c r="B22" t="n">
        <v>0.115863</v>
      </c>
      <c r="C22" t="n">
        <v>0.113914</v>
      </c>
      <c r="D22" t="n">
        <v>0.125096</v>
      </c>
      <c r="E22" t="n">
        <v>0.06323570000000001</v>
      </c>
      <c r="F22" t="n">
        <v>0.06544</v>
      </c>
    </row>
    <row r="23">
      <c r="A23" t="n">
        <v>27733</v>
      </c>
      <c r="B23" t="n">
        <v>0.153549</v>
      </c>
      <c r="C23" t="n">
        <v>0.149523</v>
      </c>
      <c r="D23" t="n">
        <v>0.130203</v>
      </c>
      <c r="E23" t="n">
        <v>0.0262334</v>
      </c>
      <c r="F23" t="n">
        <v>0.0274203</v>
      </c>
    </row>
    <row r="24">
      <c r="A24" t="n">
        <v>29110</v>
      </c>
      <c r="B24" t="n">
        <v>0.0339082</v>
      </c>
      <c r="C24" t="n">
        <v>0.0358865</v>
      </c>
      <c r="D24" t="n">
        <v>0.135104</v>
      </c>
      <c r="E24" t="n">
        <v>0.0265501</v>
      </c>
      <c r="F24" t="n">
        <v>0.0279302</v>
      </c>
    </row>
    <row r="25">
      <c r="A25" t="n">
        <v>30555</v>
      </c>
      <c r="B25" t="n">
        <v>0.0346251</v>
      </c>
      <c r="C25" t="n">
        <v>0.0367956</v>
      </c>
      <c r="D25" t="n">
        <v>0.139902</v>
      </c>
      <c r="E25" t="n">
        <v>0.0268637</v>
      </c>
      <c r="F25" t="n">
        <v>0.028169</v>
      </c>
    </row>
    <row r="26">
      <c r="A26" t="n">
        <v>32072</v>
      </c>
      <c r="B26" t="n">
        <v>0.0353703</v>
      </c>
      <c r="C26" t="n">
        <v>0.0384136</v>
      </c>
      <c r="D26" t="n">
        <v>0.144476</v>
      </c>
      <c r="E26" t="n">
        <v>0.0271372</v>
      </c>
      <c r="F26" t="n">
        <v>0.0283866</v>
      </c>
    </row>
    <row r="27">
      <c r="A27" t="n">
        <v>33664</v>
      </c>
      <c r="B27" t="n">
        <v>0.0359635</v>
      </c>
      <c r="C27" t="n">
        <v>0.0385992</v>
      </c>
      <c r="D27" t="n">
        <v>0.149189</v>
      </c>
      <c r="E27" t="n">
        <v>0.0275473</v>
      </c>
      <c r="F27" t="n">
        <v>0.0290501</v>
      </c>
    </row>
    <row r="28">
      <c r="A28" t="n">
        <v>35335</v>
      </c>
      <c r="B28" t="n">
        <v>0.0366693</v>
      </c>
      <c r="C28" t="n">
        <v>0.0397726</v>
      </c>
      <c r="D28" t="n">
        <v>0.15425</v>
      </c>
      <c r="E28" t="n">
        <v>0.0282296</v>
      </c>
      <c r="F28" t="n">
        <v>0.0299767</v>
      </c>
    </row>
    <row r="29">
      <c r="A29" t="n">
        <v>37089</v>
      </c>
      <c r="B29" t="n">
        <v>0.0379384</v>
      </c>
      <c r="C29" t="n">
        <v>0.0414294</v>
      </c>
      <c r="D29" t="n">
        <v>0.158852</v>
      </c>
      <c r="E29" t="n">
        <v>0.0289312</v>
      </c>
      <c r="F29" t="n">
        <v>0.0306992</v>
      </c>
    </row>
    <row r="30">
      <c r="A30" t="n">
        <v>38930</v>
      </c>
      <c r="B30" t="n">
        <v>0.0403902</v>
      </c>
      <c r="C30" t="n">
        <v>0.0438038</v>
      </c>
      <c r="D30" t="n">
        <v>0.163364</v>
      </c>
      <c r="E30" t="n">
        <v>0.0297684</v>
      </c>
      <c r="F30" t="n">
        <v>0.0316926</v>
      </c>
    </row>
    <row r="31">
      <c r="A31" t="n">
        <v>40863</v>
      </c>
      <c r="B31" t="n">
        <v>0.0429397</v>
      </c>
      <c r="C31" t="n">
        <v>0.0469846</v>
      </c>
      <c r="D31" t="n">
        <v>0.167393</v>
      </c>
      <c r="E31" t="n">
        <v>0.0309778</v>
      </c>
      <c r="F31" t="n">
        <v>0.0329098</v>
      </c>
    </row>
    <row r="32">
      <c r="A32" t="n">
        <v>42892</v>
      </c>
      <c r="B32" t="n">
        <v>0.0485941</v>
      </c>
      <c r="C32" t="n">
        <v>0.0520885</v>
      </c>
      <c r="D32" t="n">
        <v>0.170536</v>
      </c>
      <c r="E32" t="n">
        <v>0.0323997</v>
      </c>
      <c r="F32" t="n">
        <v>0.0344385</v>
      </c>
    </row>
    <row r="33">
      <c r="A33" t="n">
        <v>45022</v>
      </c>
      <c r="B33" t="n">
        <v>0.0564365</v>
      </c>
      <c r="C33" t="n">
        <v>0.059308</v>
      </c>
      <c r="D33" t="n">
        <v>0.176281</v>
      </c>
      <c r="E33" t="n">
        <v>0.0344891</v>
      </c>
      <c r="F33" t="n">
        <v>0.0365115</v>
      </c>
    </row>
    <row r="34">
      <c r="A34" t="n">
        <v>47258</v>
      </c>
      <c r="B34" t="n">
        <v>0.0669729</v>
      </c>
      <c r="C34" t="n">
        <v>0.0695828</v>
      </c>
      <c r="D34" t="n">
        <v>0.178286</v>
      </c>
      <c r="E34" t="n">
        <v>0.0383721</v>
      </c>
      <c r="F34" t="n">
        <v>0.0409621</v>
      </c>
    </row>
    <row r="35">
      <c r="A35" t="n">
        <v>49605</v>
      </c>
      <c r="B35" t="n">
        <v>0.0812923</v>
      </c>
      <c r="C35" t="n">
        <v>0.0836442</v>
      </c>
      <c r="D35" t="n">
        <v>0.124246</v>
      </c>
      <c r="E35" t="n">
        <v>0.0457811</v>
      </c>
      <c r="F35" t="n">
        <v>0.048355</v>
      </c>
    </row>
    <row r="36">
      <c r="A36" t="n">
        <v>52069</v>
      </c>
      <c r="B36" t="n">
        <v>0.103267</v>
      </c>
      <c r="C36" t="n">
        <v>0.104493</v>
      </c>
      <c r="D36" t="n">
        <v>0.129151</v>
      </c>
      <c r="E36" t="n">
        <v>0.0590539</v>
      </c>
      <c r="F36" t="n">
        <v>0.0611473</v>
      </c>
    </row>
    <row r="37">
      <c r="A37" t="n">
        <v>54656</v>
      </c>
      <c r="B37" t="n">
        <v>0.136614</v>
      </c>
      <c r="C37" t="n">
        <v>0.138367</v>
      </c>
      <c r="D37" t="n">
        <v>0.133903</v>
      </c>
      <c r="E37" t="n">
        <v>0.0266099</v>
      </c>
      <c r="F37" t="n">
        <v>0.0282892</v>
      </c>
    </row>
    <row r="38">
      <c r="A38" t="n">
        <v>57372</v>
      </c>
      <c r="B38" t="n">
        <v>0.0345711</v>
      </c>
      <c r="C38" t="n">
        <v>0.0394044</v>
      </c>
      <c r="D38" t="n">
        <v>0.139022</v>
      </c>
      <c r="E38" t="n">
        <v>0.0269275</v>
      </c>
      <c r="F38" t="n">
        <v>0.0290046</v>
      </c>
    </row>
    <row r="39">
      <c r="A39" t="n">
        <v>60223</v>
      </c>
      <c r="B39" t="n">
        <v>0.0352746</v>
      </c>
      <c r="C39" t="n">
        <v>0.0404511</v>
      </c>
      <c r="D39" t="n">
        <v>0.143678</v>
      </c>
      <c r="E39" t="n">
        <v>0.0273551</v>
      </c>
      <c r="F39" t="n">
        <v>0.0296149</v>
      </c>
    </row>
    <row r="40">
      <c r="A40" t="n">
        <v>63216</v>
      </c>
      <c r="B40" t="n">
        <v>0.0361427</v>
      </c>
      <c r="C40" t="n">
        <v>0.041338</v>
      </c>
      <c r="D40" t="n">
        <v>0.148213</v>
      </c>
      <c r="E40" t="n">
        <v>0.0278119</v>
      </c>
      <c r="F40" t="n">
        <v>0.0302365</v>
      </c>
    </row>
    <row r="41">
      <c r="A41" t="n">
        <v>66358</v>
      </c>
      <c r="B41" t="n">
        <v>0.0368591</v>
      </c>
      <c r="C41" t="n">
        <v>0.0424247</v>
      </c>
      <c r="D41" t="n">
        <v>0.152988</v>
      </c>
      <c r="E41" t="n">
        <v>0.028286</v>
      </c>
      <c r="F41" t="n">
        <v>0.0310476</v>
      </c>
    </row>
    <row r="42">
      <c r="A42" t="n">
        <v>69657</v>
      </c>
      <c r="B42" t="n">
        <v>0.0377795</v>
      </c>
      <c r="C42" t="n">
        <v>0.0434793</v>
      </c>
      <c r="D42" t="n">
        <v>0.156847</v>
      </c>
      <c r="E42" t="n">
        <v>0.0287197</v>
      </c>
      <c r="F42" t="n">
        <v>0.0316988</v>
      </c>
    </row>
    <row r="43">
      <c r="A43" t="n">
        <v>73120</v>
      </c>
      <c r="B43" t="n">
        <v>0.039663</v>
      </c>
      <c r="C43" t="n">
        <v>0.0447595</v>
      </c>
      <c r="D43" t="n">
        <v>0.161533</v>
      </c>
      <c r="E43" t="n">
        <v>0.0295758</v>
      </c>
      <c r="F43" t="n">
        <v>0.0326357</v>
      </c>
    </row>
    <row r="44">
      <c r="A44" t="n">
        <v>76756</v>
      </c>
      <c r="B44" t="n">
        <v>0.0416165</v>
      </c>
      <c r="C44" t="n">
        <v>0.046698</v>
      </c>
      <c r="D44" t="n">
        <v>0.165839</v>
      </c>
      <c r="E44" t="n">
        <v>0.0306181</v>
      </c>
      <c r="F44" t="n">
        <v>0.0337603</v>
      </c>
    </row>
    <row r="45">
      <c r="A45" t="n">
        <v>80573</v>
      </c>
      <c r="B45" t="n">
        <v>0.0447909</v>
      </c>
      <c r="C45" t="n">
        <v>0.049308</v>
      </c>
      <c r="D45" t="n">
        <v>0.169627</v>
      </c>
      <c r="E45" t="n">
        <v>0.0315628</v>
      </c>
      <c r="F45" t="n">
        <v>0.0350804</v>
      </c>
    </row>
    <row r="46">
      <c r="A46" t="n">
        <v>84580</v>
      </c>
      <c r="B46" t="n">
        <v>0.0486153</v>
      </c>
      <c r="C46" t="n">
        <v>0.0528211</v>
      </c>
      <c r="D46" t="n">
        <v>0.17376</v>
      </c>
      <c r="E46" t="n">
        <v>0.0332759</v>
      </c>
      <c r="F46" t="n">
        <v>0.036933</v>
      </c>
    </row>
    <row r="47">
      <c r="A47" t="n">
        <v>88787</v>
      </c>
      <c r="B47" t="n">
        <v>0.0556692</v>
      </c>
      <c r="C47" t="n">
        <v>0.0587713</v>
      </c>
      <c r="D47" t="n">
        <v>0.178</v>
      </c>
      <c r="E47" t="n">
        <v>0.0355084</v>
      </c>
      <c r="F47" t="n">
        <v>0.038918</v>
      </c>
    </row>
    <row r="48">
      <c r="A48" t="n">
        <v>93204</v>
      </c>
      <c r="B48" t="n">
        <v>0.06367109999999999</v>
      </c>
      <c r="C48" t="n">
        <v>0.0666783</v>
      </c>
      <c r="D48" t="n">
        <v>0.181921</v>
      </c>
      <c r="E48" t="n">
        <v>0.0401284</v>
      </c>
      <c r="F48" t="n">
        <v>0.0434123</v>
      </c>
    </row>
    <row r="49">
      <c r="A49" t="n">
        <v>97841</v>
      </c>
      <c r="B49" t="n">
        <v>0.0759576</v>
      </c>
      <c r="C49" t="n">
        <v>0.0785151</v>
      </c>
      <c r="D49" t="n">
        <v>0.185588</v>
      </c>
      <c r="E49" t="n">
        <v>0.0462115</v>
      </c>
      <c r="F49" t="n">
        <v>0.049046</v>
      </c>
    </row>
    <row r="50">
      <c r="A50" t="n">
        <v>102709</v>
      </c>
      <c r="B50" t="n">
        <v>0.09645769999999999</v>
      </c>
      <c r="C50" t="n">
        <v>0.0980254</v>
      </c>
      <c r="D50" t="n">
        <v>0.130397</v>
      </c>
      <c r="E50" t="n">
        <v>0.0557253</v>
      </c>
      <c r="F50" t="n">
        <v>0.0583629</v>
      </c>
    </row>
    <row r="51">
      <c r="A51" t="n">
        <v>107820</v>
      </c>
      <c r="B51" t="n">
        <v>0.127538</v>
      </c>
      <c r="C51" t="n">
        <v>0.128714</v>
      </c>
      <c r="D51" t="n">
        <v>0.135355</v>
      </c>
      <c r="E51" t="n">
        <v>0.029086</v>
      </c>
      <c r="F51" t="n">
        <v>0.0315275</v>
      </c>
    </row>
    <row r="52">
      <c r="A52" t="n">
        <v>113186</v>
      </c>
      <c r="B52" t="n">
        <v>0.175093</v>
      </c>
      <c r="C52" t="n">
        <v>0.175651</v>
      </c>
      <c r="D52" t="n">
        <v>0.140082</v>
      </c>
      <c r="E52" t="n">
        <v>0.0294214</v>
      </c>
      <c r="F52" t="n">
        <v>0.0320926</v>
      </c>
    </row>
    <row r="53">
      <c r="A53" t="n">
        <v>118820</v>
      </c>
      <c r="B53" t="n">
        <v>0.0380844</v>
      </c>
      <c r="C53" t="n">
        <v>0.0431643</v>
      </c>
      <c r="D53" t="n">
        <v>0.14488</v>
      </c>
      <c r="E53" t="n">
        <v>0.0296491</v>
      </c>
      <c r="F53" t="n">
        <v>0.0327884</v>
      </c>
    </row>
    <row r="54">
      <c r="A54" t="n">
        <v>124735</v>
      </c>
      <c r="B54" t="n">
        <v>0.0388531</v>
      </c>
      <c r="C54" t="n">
        <v>0.0440398</v>
      </c>
      <c r="D54" t="n">
        <v>0.150181</v>
      </c>
      <c r="E54" t="n">
        <v>0.0301616</v>
      </c>
      <c r="F54" t="n">
        <v>0.0337719</v>
      </c>
    </row>
    <row r="55">
      <c r="A55" t="n">
        <v>130945</v>
      </c>
      <c r="B55" t="n">
        <v>0.038411</v>
      </c>
      <c r="C55" t="n">
        <v>0.0449966</v>
      </c>
      <c r="D55" t="n">
        <v>0.155344</v>
      </c>
      <c r="E55" t="n">
        <v>0.0309742</v>
      </c>
      <c r="F55" t="n">
        <v>0.0340566</v>
      </c>
    </row>
    <row r="56">
      <c r="A56" t="n">
        <v>137465</v>
      </c>
      <c r="B56" t="n">
        <v>0.0394025</v>
      </c>
      <c r="C56" t="n">
        <v>0.0462515</v>
      </c>
      <c r="D56" t="n">
        <v>0.159192</v>
      </c>
      <c r="E56" t="n">
        <v>0.0307735</v>
      </c>
      <c r="F56" t="n">
        <v>0.0347888</v>
      </c>
    </row>
    <row r="57">
      <c r="A57" t="n">
        <v>144311</v>
      </c>
      <c r="B57" t="n">
        <v>0.0419612</v>
      </c>
      <c r="C57" t="n">
        <v>0.0477433</v>
      </c>
      <c r="D57" t="n">
        <v>0.164269</v>
      </c>
      <c r="E57" t="n">
        <v>0.0315283</v>
      </c>
      <c r="F57" t="n">
        <v>0.0358646</v>
      </c>
    </row>
    <row r="58">
      <c r="A58" t="n">
        <v>151499</v>
      </c>
      <c r="B58" t="n">
        <v>0.0428212</v>
      </c>
      <c r="C58" t="n">
        <v>0.0494619</v>
      </c>
      <c r="D58" t="n">
        <v>0.168596</v>
      </c>
      <c r="E58" t="n">
        <v>0.0327291</v>
      </c>
      <c r="F58" t="n">
        <v>0.0371956</v>
      </c>
    </row>
    <row r="59">
      <c r="A59" t="n">
        <v>159046</v>
      </c>
      <c r="B59" t="n">
        <v>0.046816</v>
      </c>
      <c r="C59" t="n">
        <v>0.0525146</v>
      </c>
      <c r="D59" t="n">
        <v>0.172728</v>
      </c>
      <c r="E59" t="n">
        <v>0.0336939</v>
      </c>
      <c r="F59" t="n">
        <v>0.0377174</v>
      </c>
    </row>
    <row r="60">
      <c r="A60" t="n">
        <v>166970</v>
      </c>
      <c r="B60" t="n">
        <v>0.0494564</v>
      </c>
      <c r="C60" t="n">
        <v>0.0552884</v>
      </c>
      <c r="D60" t="n">
        <v>0.177342</v>
      </c>
      <c r="E60" t="n">
        <v>0.0353138</v>
      </c>
      <c r="F60" t="n">
        <v>0.0405653</v>
      </c>
    </row>
    <row r="61">
      <c r="A61" t="n">
        <v>175290</v>
      </c>
      <c r="B61" t="n">
        <v>0.0546271</v>
      </c>
      <c r="C61" t="n">
        <v>0.0602718</v>
      </c>
      <c r="D61" t="n">
        <v>0.181683</v>
      </c>
      <c r="E61" t="n">
        <v>0.0375421</v>
      </c>
      <c r="F61" t="n">
        <v>0.0425099</v>
      </c>
    </row>
    <row r="62">
      <c r="A62" t="n">
        <v>184026</v>
      </c>
      <c r="B62" t="n">
        <v>0.0630397</v>
      </c>
      <c r="C62" t="n">
        <v>0.0663791</v>
      </c>
      <c r="D62" t="n">
        <v>0.186494</v>
      </c>
      <c r="E62" t="n">
        <v>0.0414555</v>
      </c>
      <c r="F62" t="n">
        <v>0.0459796</v>
      </c>
    </row>
    <row r="63">
      <c r="A63" t="n">
        <v>193198</v>
      </c>
      <c r="B63" t="n">
        <v>0.07416059999999999</v>
      </c>
      <c r="C63" t="n">
        <v>0.0780863</v>
      </c>
      <c r="D63" t="n">
        <v>0.19067</v>
      </c>
      <c r="E63" t="n">
        <v>0.0470923</v>
      </c>
      <c r="F63" t="n">
        <v>0.0519909</v>
      </c>
    </row>
    <row r="64">
      <c r="A64" t="n">
        <v>202828</v>
      </c>
      <c r="B64" t="n">
        <v>0.0921874</v>
      </c>
      <c r="C64" t="n">
        <v>0.09522070000000001</v>
      </c>
      <c r="D64" t="n">
        <v>0.139978</v>
      </c>
      <c r="E64" t="n">
        <v>0.0562301</v>
      </c>
      <c r="F64" t="n">
        <v>0.0601066</v>
      </c>
    </row>
    <row r="65">
      <c r="A65" t="n">
        <v>212939</v>
      </c>
      <c r="B65" t="n">
        <v>0.120819</v>
      </c>
      <c r="C65" t="n">
        <v>0.12549</v>
      </c>
      <c r="D65" t="n">
        <v>0.146992</v>
      </c>
      <c r="E65" t="n">
        <v>0.0720132</v>
      </c>
      <c r="F65" t="n">
        <v>0.0750161</v>
      </c>
    </row>
    <row r="66">
      <c r="A66" t="n">
        <v>223555</v>
      </c>
      <c r="B66" t="n">
        <v>0.163639</v>
      </c>
      <c r="C66" t="n">
        <v>0.16681</v>
      </c>
      <c r="D66" t="n">
        <v>0.153479</v>
      </c>
      <c r="E66" t="n">
        <v>0.0343337</v>
      </c>
      <c r="F66" t="n">
        <v>0.0389475</v>
      </c>
    </row>
    <row r="67">
      <c r="A67" t="n">
        <v>234701</v>
      </c>
      <c r="B67" t="n">
        <v>0.0422547</v>
      </c>
      <c r="C67" t="n">
        <v>0.0507703</v>
      </c>
      <c r="D67" t="n">
        <v>0.160946</v>
      </c>
      <c r="E67" t="n">
        <v>0.0346879</v>
      </c>
      <c r="F67" t="n">
        <v>0.0397427</v>
      </c>
    </row>
    <row r="68">
      <c r="A68" t="n">
        <v>246404</v>
      </c>
      <c r="B68" t="n">
        <v>0.0430291</v>
      </c>
      <c r="C68" t="n">
        <v>0.0519661</v>
      </c>
      <c r="D68" t="n">
        <v>0.169052</v>
      </c>
      <c r="E68" t="n">
        <v>0.0351367</v>
      </c>
      <c r="F68" t="n">
        <v>0.0408148</v>
      </c>
    </row>
    <row r="69">
      <c r="A69" t="n">
        <v>258692</v>
      </c>
      <c r="B69" t="n">
        <v>0.043803</v>
      </c>
      <c r="C69" t="n">
        <v>0.0531121</v>
      </c>
      <c r="D69" t="n">
        <v>0.178726</v>
      </c>
      <c r="E69" t="n">
        <v>0.0356369</v>
      </c>
      <c r="F69" t="n">
        <v>0.0409915</v>
      </c>
    </row>
    <row r="70">
      <c r="A70" t="n">
        <v>271594</v>
      </c>
      <c r="B70" t="n">
        <v>0.0445881</v>
      </c>
      <c r="C70" t="n">
        <v>0.0548314</v>
      </c>
      <c r="D70" t="n">
        <v>0.188057</v>
      </c>
      <c r="E70" t="n">
        <v>0.0360556</v>
      </c>
      <c r="F70" t="n">
        <v>0.0418185</v>
      </c>
    </row>
    <row r="71">
      <c r="A71" t="n">
        <v>285141</v>
      </c>
      <c r="B71" t="n">
        <v>0.0466878</v>
      </c>
      <c r="C71" t="n">
        <v>0.0562389</v>
      </c>
      <c r="D71" t="n">
        <v>0.198745</v>
      </c>
      <c r="E71" t="n">
        <v>0.0370992</v>
      </c>
      <c r="F71" t="n">
        <v>0.0431918</v>
      </c>
    </row>
    <row r="72">
      <c r="A72" t="n">
        <v>299365</v>
      </c>
      <c r="B72" t="n">
        <v>0.048538</v>
      </c>
      <c r="C72" t="n">
        <v>0.0584979</v>
      </c>
      <c r="D72" t="n">
        <v>0.209017</v>
      </c>
      <c r="E72" t="n">
        <v>0.037883</v>
      </c>
      <c r="F72" t="n">
        <v>0.0443739</v>
      </c>
    </row>
    <row r="73">
      <c r="A73" t="n">
        <v>314300</v>
      </c>
      <c r="B73" t="n">
        <v>0.0505555</v>
      </c>
      <c r="C73" t="n">
        <v>0.0612429</v>
      </c>
      <c r="D73" t="n">
        <v>0.220325</v>
      </c>
      <c r="E73" t="n">
        <v>0.0388653</v>
      </c>
      <c r="F73" t="n">
        <v>0.0456403</v>
      </c>
    </row>
    <row r="74">
      <c r="A74" t="n">
        <v>329981</v>
      </c>
      <c r="B74" t="n">
        <v>0.0536196</v>
      </c>
      <c r="C74" t="n">
        <v>0.0654436</v>
      </c>
      <c r="D74" t="n">
        <v>0.234046</v>
      </c>
      <c r="E74" t="n">
        <v>0.0398292</v>
      </c>
      <c r="F74" t="n">
        <v>0.0472114</v>
      </c>
    </row>
    <row r="75">
      <c r="A75" t="n">
        <v>346446</v>
      </c>
      <c r="B75" t="n">
        <v>0.0585118</v>
      </c>
      <c r="C75" t="n">
        <v>0.0704562</v>
      </c>
      <c r="D75" t="n">
        <v>0.24613</v>
      </c>
      <c r="E75" t="n">
        <v>0.0416502</v>
      </c>
      <c r="F75" t="n">
        <v>0.0493866</v>
      </c>
    </row>
    <row r="76">
      <c r="A76" t="n">
        <v>363734</v>
      </c>
      <c r="B76" t="n">
        <v>0.0656447</v>
      </c>
      <c r="C76" t="n">
        <v>0.07973959999999999</v>
      </c>
      <c r="D76" t="n">
        <v>0.26179</v>
      </c>
      <c r="E76" t="n">
        <v>0.0450276</v>
      </c>
      <c r="F76" t="n">
        <v>0.0528116</v>
      </c>
    </row>
    <row r="77">
      <c r="A77" t="n">
        <v>381886</v>
      </c>
      <c r="B77" t="n">
        <v>0.0760125</v>
      </c>
      <c r="C77" t="n">
        <v>0.0905516</v>
      </c>
      <c r="D77" t="n">
        <v>0.276304</v>
      </c>
      <c r="E77" t="n">
        <v>0.0499454</v>
      </c>
      <c r="F77" t="n">
        <v>0.0580706</v>
      </c>
    </row>
    <row r="78">
      <c r="A78" t="n">
        <v>400945</v>
      </c>
      <c r="B78" t="n">
        <v>0.0925333</v>
      </c>
      <c r="C78" t="n">
        <v>0.109373</v>
      </c>
      <c r="D78" t="n">
        <v>0.239114</v>
      </c>
      <c r="E78" t="n">
        <v>0.057855</v>
      </c>
      <c r="F78" t="n">
        <v>0.0659991</v>
      </c>
    </row>
    <row r="79">
      <c r="A79" t="n">
        <v>420956</v>
      </c>
      <c r="B79" t="n">
        <v>0.119063</v>
      </c>
      <c r="C79" t="n">
        <v>0.139588</v>
      </c>
      <c r="D79" t="n">
        <v>0.253284</v>
      </c>
      <c r="E79" t="n">
        <v>0.0719905</v>
      </c>
      <c r="F79" t="n">
        <v>0.0808209</v>
      </c>
    </row>
    <row r="80">
      <c r="A80" t="n">
        <v>441967</v>
      </c>
      <c r="B80" t="n">
        <v>0.162437</v>
      </c>
      <c r="C80" t="n">
        <v>0.188791</v>
      </c>
      <c r="D80" t="n">
        <v>0.266992</v>
      </c>
      <c r="E80" t="n">
        <v>0.0386835</v>
      </c>
      <c r="F80" t="n">
        <v>0.045187</v>
      </c>
    </row>
    <row r="81">
      <c r="A81" t="n">
        <v>464028</v>
      </c>
      <c r="B81" t="n">
        <v>0.0486873</v>
      </c>
      <c r="C81" t="n">
        <v>0.0642162</v>
      </c>
      <c r="D81" t="n">
        <v>0.280744</v>
      </c>
      <c r="E81" t="n">
        <v>0.0392921</v>
      </c>
      <c r="F81" t="n">
        <v>0.0462792</v>
      </c>
    </row>
    <row r="82">
      <c r="A82" t="n">
        <v>487192</v>
      </c>
      <c r="B82" t="n">
        <v>0.0505831</v>
      </c>
      <c r="C82" t="n">
        <v>0.0681736</v>
      </c>
      <c r="D82" t="n">
        <v>0.295886</v>
      </c>
      <c r="E82" t="n">
        <v>0.0400066</v>
      </c>
      <c r="F82" t="n">
        <v>0.0478192</v>
      </c>
    </row>
    <row r="83">
      <c r="A83" t="n">
        <v>511514</v>
      </c>
      <c r="B83" t="n">
        <v>0.0523832</v>
      </c>
      <c r="C83" t="n">
        <v>0.0727206</v>
      </c>
      <c r="D83" t="n">
        <v>0.31058</v>
      </c>
      <c r="E83" t="n">
        <v>0.0406882</v>
      </c>
      <c r="F83" t="n">
        <v>0.0500266</v>
      </c>
    </row>
    <row r="84">
      <c r="A84" t="n">
        <v>537052</v>
      </c>
      <c r="B84" t="n">
        <v>0.0546639</v>
      </c>
      <c r="C84" t="n">
        <v>0.0774265</v>
      </c>
      <c r="D84" t="n">
        <v>0.325327</v>
      </c>
      <c r="E84" t="n">
        <v>0.0417144</v>
      </c>
      <c r="F84" t="n">
        <v>0.0521321</v>
      </c>
    </row>
    <row r="85">
      <c r="A85" t="n">
        <v>563866</v>
      </c>
      <c r="B85" t="n">
        <v>0.0570497</v>
      </c>
      <c r="C85" t="n">
        <v>0.0836689</v>
      </c>
      <c r="D85" t="n">
        <v>0.340826</v>
      </c>
      <c r="E85" t="n">
        <v>0.0435159</v>
      </c>
      <c r="F85" t="n">
        <v>0.0545116</v>
      </c>
    </row>
    <row r="86">
      <c r="A86" t="n">
        <v>592020</v>
      </c>
      <c r="B86" t="n">
        <v>0.0607994</v>
      </c>
      <c r="C86" t="n">
        <v>0.0904582</v>
      </c>
      <c r="D86" t="n">
        <v>0.35669</v>
      </c>
      <c r="E86" t="n">
        <v>0.0453015</v>
      </c>
      <c r="F86" t="n">
        <v>0.0583939</v>
      </c>
    </row>
    <row r="87">
      <c r="A87" t="n">
        <v>621581</v>
      </c>
      <c r="B87" t="n">
        <v>0.0653613</v>
      </c>
      <c r="C87" t="n">
        <v>0.0981095</v>
      </c>
      <c r="D87" t="n">
        <v>0.373232</v>
      </c>
      <c r="E87" t="n">
        <v>0.0474492</v>
      </c>
      <c r="F87" t="n">
        <v>0.0624893</v>
      </c>
    </row>
    <row r="88">
      <c r="A88" t="n">
        <v>652620</v>
      </c>
      <c r="B88" t="n">
        <v>0.071266</v>
      </c>
      <c r="C88" t="n">
        <v>0.107447</v>
      </c>
      <c r="D88" t="n">
        <v>0.38988</v>
      </c>
      <c r="E88" t="n">
        <v>0.0504495</v>
      </c>
      <c r="F88" t="n">
        <v>0.06716080000000001</v>
      </c>
    </row>
    <row r="89">
      <c r="A89" t="n">
        <v>685210</v>
      </c>
      <c r="B89" t="n">
        <v>0.07813100000000001</v>
      </c>
      <c r="C89" t="n">
        <v>0.118619</v>
      </c>
      <c r="D89" t="n">
        <v>0.40877</v>
      </c>
      <c r="E89" t="n">
        <v>0.053292</v>
      </c>
      <c r="F89" t="n">
        <v>0.073201</v>
      </c>
    </row>
    <row r="90">
      <c r="A90" t="n">
        <v>719429</v>
      </c>
      <c r="B90" t="n">
        <v>0.0879212</v>
      </c>
      <c r="C90" t="n">
        <v>0.132902</v>
      </c>
      <c r="D90" t="n">
        <v>0.427083</v>
      </c>
      <c r="E90" t="n">
        <v>0.0589362</v>
      </c>
      <c r="F90" t="n">
        <v>0.0801509</v>
      </c>
    </row>
    <row r="91">
      <c r="A91" t="n">
        <v>755358</v>
      </c>
      <c r="B91" t="n">
        <v>0.100809</v>
      </c>
      <c r="C91" t="n">
        <v>0.151662</v>
      </c>
      <c r="D91" t="n">
        <v>0.447214</v>
      </c>
      <c r="E91" t="n">
        <v>0.065328</v>
      </c>
      <c r="F91" t="n">
        <v>0.0893876</v>
      </c>
    </row>
    <row r="92">
      <c r="A92" t="n">
        <v>793083</v>
      </c>
      <c r="B92" t="n">
        <v>0.118625</v>
      </c>
      <c r="C92" t="n">
        <v>0.176645</v>
      </c>
      <c r="D92" t="n">
        <v>0.366166</v>
      </c>
      <c r="E92" t="n">
        <v>0.07417410000000001</v>
      </c>
      <c r="F92" t="n">
        <v>0.101211</v>
      </c>
    </row>
    <row r="93">
      <c r="A93" t="n">
        <v>832694</v>
      </c>
      <c r="B93" t="n">
        <v>0.143965</v>
      </c>
      <c r="C93" t="n">
        <v>0.209672</v>
      </c>
      <c r="D93" t="n">
        <v>0.379106</v>
      </c>
      <c r="E93" t="n">
        <v>0.08884110000000001</v>
      </c>
      <c r="F93" t="n">
        <v>0.119111</v>
      </c>
    </row>
    <row r="94">
      <c r="A94" t="n">
        <v>874285</v>
      </c>
      <c r="B94" t="n">
        <v>0.180014</v>
      </c>
      <c r="C94" t="n">
        <v>0.258008</v>
      </c>
      <c r="D94" t="n">
        <v>0.391142</v>
      </c>
      <c r="E94" t="n">
        <v>0.0499248</v>
      </c>
      <c r="F94" t="n">
        <v>0.0665776</v>
      </c>
    </row>
    <row r="95">
      <c r="A95" t="n">
        <v>917955</v>
      </c>
      <c r="B95" t="n">
        <v>0.0705252</v>
      </c>
      <c r="C95" t="n">
        <v>0.106335</v>
      </c>
      <c r="D95" t="n">
        <v>0.403562</v>
      </c>
      <c r="E95" t="n">
        <v>0.0515957</v>
      </c>
      <c r="F95" t="n">
        <v>0.0691624</v>
      </c>
    </row>
    <row r="96">
      <c r="A96" t="n">
        <v>963808</v>
      </c>
      <c r="B96" t="n">
        <v>0.07367310000000001</v>
      </c>
      <c r="C96" t="n">
        <v>0.112534</v>
      </c>
      <c r="D96" t="n">
        <v>0.416947</v>
      </c>
      <c r="E96" t="n">
        <v>0.0531805</v>
      </c>
      <c r="F96" t="n">
        <v>0.07273259999999999</v>
      </c>
    </row>
    <row r="97">
      <c r="A97" t="n">
        <v>1011953</v>
      </c>
      <c r="B97" t="n">
        <v>0.0763173</v>
      </c>
      <c r="C97" t="n">
        <v>0.11876</v>
      </c>
      <c r="D97" t="n">
        <v>0.430447</v>
      </c>
      <c r="E97" t="n">
        <v>0.0557961</v>
      </c>
      <c r="F97" t="n">
        <v>0.07592450000000001</v>
      </c>
    </row>
    <row r="98">
      <c r="A98" t="n">
        <v>1062505</v>
      </c>
      <c r="B98" t="n">
        <v>0.0792549</v>
      </c>
      <c r="C98" t="n">
        <v>0.125973</v>
      </c>
      <c r="D98" t="n">
        <v>0.443778</v>
      </c>
      <c r="E98" t="n">
        <v>0.057785</v>
      </c>
      <c r="F98" t="n">
        <v>0.0801573</v>
      </c>
    </row>
    <row r="99">
      <c r="A99" t="n">
        <v>1115584</v>
      </c>
      <c r="B99" t="n">
        <v>0.0830476</v>
      </c>
      <c r="C99" t="n">
        <v>0.134336</v>
      </c>
      <c r="D99" t="n">
        <v>0.45871</v>
      </c>
      <c r="E99" t="n">
        <v>0.0600129</v>
      </c>
      <c r="F99" t="n">
        <v>0.08421679999999999</v>
      </c>
    </row>
    <row r="100">
      <c r="A100" t="n">
        <v>1171316</v>
      </c>
      <c r="B100" t="n">
        <v>0.0868201</v>
      </c>
      <c r="C100" t="n">
        <v>0.143418</v>
      </c>
      <c r="D100" t="n">
        <v>0.473802</v>
      </c>
      <c r="E100" t="n">
        <v>0.0618365</v>
      </c>
      <c r="F100" t="n">
        <v>0.08759459999999999</v>
      </c>
    </row>
    <row r="101">
      <c r="A101" t="n">
        <v>1229834</v>
      </c>
      <c r="B101" t="n">
        <v>0.0912814</v>
      </c>
      <c r="C101" t="n">
        <v>0.154037</v>
      </c>
      <c r="D101" t="n">
        <v>0.489599</v>
      </c>
      <c r="E101" t="n">
        <v>0.0643142</v>
      </c>
      <c r="F101" t="n">
        <v>0.0916352</v>
      </c>
    </row>
    <row r="102">
      <c r="A102" t="n">
        <v>1291277</v>
      </c>
      <c r="B102" t="n">
        <v>0.0963402</v>
      </c>
      <c r="C102" t="n">
        <v>0.165682</v>
      </c>
      <c r="D102" t="n">
        <v>0.506981</v>
      </c>
      <c r="E102" t="n">
        <v>0.06691179999999999</v>
      </c>
      <c r="F102" t="n">
        <v>0.0969243</v>
      </c>
    </row>
    <row r="103">
      <c r="A103" t="n">
        <v>1355792</v>
      </c>
      <c r="B103" t="n">
        <v>0.102694</v>
      </c>
      <c r="C103" t="n">
        <v>0.178679</v>
      </c>
      <c r="D103" t="n">
        <v>0.524255</v>
      </c>
      <c r="E103" t="n">
        <v>0.07059</v>
      </c>
      <c r="F103" t="n">
        <v>0.103889</v>
      </c>
    </row>
    <row r="104">
      <c r="A104" t="n">
        <v>1423532</v>
      </c>
      <c r="B104" t="n">
        <v>0.1118</v>
      </c>
      <c r="C104" t="n">
        <v>0.193197</v>
      </c>
      <c r="D104" t="n">
        <v>0.542331</v>
      </c>
      <c r="E104" t="n">
        <v>0.0746436</v>
      </c>
      <c r="F104" t="n">
        <v>0.112687</v>
      </c>
    </row>
    <row r="105">
      <c r="A105" t="n">
        <v>1494659</v>
      </c>
      <c r="B105" t="n">
        <v>0.123907</v>
      </c>
      <c r="C105" t="n">
        <v>0.211012</v>
      </c>
      <c r="D105" t="n">
        <v>0.561322</v>
      </c>
      <c r="E105" t="n">
        <v>0.081692</v>
      </c>
      <c r="F105" t="n">
        <v>0.124506</v>
      </c>
    </row>
    <row r="106">
      <c r="A106" t="n">
        <v>1569342</v>
      </c>
      <c r="B106" t="n">
        <v>0.140904</v>
      </c>
      <c r="C106" t="n">
        <v>0.232747</v>
      </c>
      <c r="D106" t="n">
        <v>0.580529</v>
      </c>
      <c r="E106" t="n">
        <v>0.0901419</v>
      </c>
      <c r="F106" t="n">
        <v>0.139518</v>
      </c>
    </row>
    <row r="107">
      <c r="A107" t="n">
        <v>1647759</v>
      </c>
      <c r="B107" t="n">
        <v>0.164514</v>
      </c>
      <c r="C107" t="n">
        <v>0.262805</v>
      </c>
      <c r="D107" t="n">
        <v>0.444367</v>
      </c>
      <c r="E107" t="n">
        <v>0.102858</v>
      </c>
      <c r="F107" t="n">
        <v>0.160012</v>
      </c>
    </row>
    <row r="108">
      <c r="A108" t="n">
        <v>1730096</v>
      </c>
      <c r="B108" t="n">
        <v>0.197482</v>
      </c>
      <c r="C108" t="n">
        <v>0.306594</v>
      </c>
      <c r="D108" t="n">
        <v>0.455242</v>
      </c>
      <c r="E108" t="n">
        <v>0.0593979</v>
      </c>
      <c r="F108" t="n">
        <v>0.08418489999999999</v>
      </c>
    </row>
    <row r="109">
      <c r="A109" t="n">
        <v>1816549</v>
      </c>
      <c r="B109" t="n">
        <v>0.247112</v>
      </c>
      <c r="C109" t="n">
        <v>0.374243</v>
      </c>
      <c r="D109" t="n">
        <v>0.467468</v>
      </c>
      <c r="E109" t="n">
        <v>0.0607828</v>
      </c>
      <c r="F109" t="n">
        <v>0.0881358</v>
      </c>
    </row>
    <row r="110">
      <c r="A110" t="n">
        <v>1907324</v>
      </c>
      <c r="B110" t="n">
        <v>0.0860311</v>
      </c>
      <c r="C110" t="n">
        <v>0.153132</v>
      </c>
      <c r="D110" t="n">
        <v>0.478554</v>
      </c>
      <c r="E110" t="n">
        <v>0.0624435</v>
      </c>
      <c r="F110" t="n">
        <v>0.0928942</v>
      </c>
    </row>
    <row r="111">
      <c r="A111" t="n">
        <v>2002637</v>
      </c>
      <c r="B111" t="n">
        <v>0.0894238</v>
      </c>
      <c r="C111" t="n">
        <v>0.159516</v>
      </c>
      <c r="D111" t="n">
        <v>0.492146</v>
      </c>
      <c r="E111" t="n">
        <v>0.0635058</v>
      </c>
      <c r="F111" t="n">
        <v>0.0979044</v>
      </c>
    </row>
    <row r="112">
      <c r="A112" t="n">
        <v>2102715</v>
      </c>
      <c r="B112" t="n">
        <v>0.09294330000000001</v>
      </c>
      <c r="C112" t="n">
        <v>0.165161</v>
      </c>
      <c r="D112" t="n">
        <v>0.504818</v>
      </c>
      <c r="E112" t="n">
        <v>0.0651793</v>
      </c>
      <c r="F112" t="n">
        <v>0.103242</v>
      </c>
    </row>
    <row r="113">
      <c r="A113" t="n">
        <v>2207796</v>
      </c>
      <c r="B113" t="n">
        <v>0.09719369999999999</v>
      </c>
      <c r="C113" t="n">
        <v>0.171488</v>
      </c>
      <c r="D113" t="n">
        <v>0.51807</v>
      </c>
      <c r="E113" t="n">
        <v>0.06787890000000001</v>
      </c>
      <c r="F113" t="n">
        <v>0.108856</v>
      </c>
    </row>
    <row r="114">
      <c r="A114" t="n">
        <v>2318131</v>
      </c>
      <c r="B114" t="n">
        <v>0.102679</v>
      </c>
      <c r="C114" t="n">
        <v>0.177662</v>
      </c>
      <c r="D114" t="n">
        <v>0.533312</v>
      </c>
      <c r="E114" t="n">
        <v>0.0705257</v>
      </c>
      <c r="F114" t="n">
        <v>0.114789</v>
      </c>
    </row>
    <row r="115">
      <c r="A115" t="n">
        <v>2433982</v>
      </c>
      <c r="B115" t="n">
        <v>0.108594</v>
      </c>
      <c r="C115" t="n">
        <v>0.185353</v>
      </c>
      <c r="D115" t="n">
        <v>0.548281</v>
      </c>
      <c r="E115" t="n">
        <v>0.0731209</v>
      </c>
      <c r="F115" t="n">
        <v>0.120121</v>
      </c>
    </row>
    <row r="116">
      <c r="A116" t="n">
        <v>2555625</v>
      </c>
      <c r="B116" t="n">
        <v>0.115293</v>
      </c>
      <c r="C116" t="n">
        <v>0.193517</v>
      </c>
      <c r="D116" t="n">
        <v>0.565342</v>
      </c>
      <c r="E116" t="n">
        <v>0.07743999999999999</v>
      </c>
      <c r="F116" t="n">
        <v>0.126202</v>
      </c>
    </row>
    <row r="117">
      <c r="A117" t="n">
        <v>2683350</v>
      </c>
      <c r="B117" t="n">
        <v>0.12388</v>
      </c>
      <c r="C117" t="n">
        <v>0.203512</v>
      </c>
      <c r="D117" t="n">
        <v>0.583253</v>
      </c>
      <c r="E117" t="n">
        <v>0.0827362</v>
      </c>
      <c r="F117" t="n">
        <v>0.133382</v>
      </c>
    </row>
    <row r="118">
      <c r="A118" t="n">
        <v>2817461</v>
      </c>
      <c r="B118" t="n">
        <v>0.133729</v>
      </c>
      <c r="C118" t="n">
        <v>0.216033</v>
      </c>
      <c r="D118" t="n">
        <v>0.600678</v>
      </c>
      <c r="E118" t="n">
        <v>0.08941789999999999</v>
      </c>
      <c r="F118" t="n">
        <v>0.141113</v>
      </c>
    </row>
    <row r="119">
      <c r="A119" t="n">
        <v>2958277</v>
      </c>
      <c r="B119" t="n">
        <v>0.144705</v>
      </c>
      <c r="C119" t="n">
        <v>0.231228</v>
      </c>
      <c r="D119" t="n">
        <v>0.620258</v>
      </c>
      <c r="E119" t="n">
        <v>0.0961017</v>
      </c>
      <c r="F119" t="n">
        <v>0.149731</v>
      </c>
    </row>
    <row r="120">
      <c r="A120" t="n">
        <v>3106133</v>
      </c>
      <c r="B120" t="n">
        <v>0.160399</v>
      </c>
      <c r="C120" t="n">
        <v>0.252254</v>
      </c>
      <c r="D120" t="n">
        <v>0.640474</v>
      </c>
      <c r="E120" t="n">
        <v>0.104673</v>
      </c>
      <c r="F120" t="n">
        <v>0.162171</v>
      </c>
    </row>
    <row r="121">
      <c r="A121" t="n">
        <v>3261381</v>
      </c>
      <c r="B121" t="n">
        <v>0.180257</v>
      </c>
      <c r="C121" t="n">
        <v>0.280951</v>
      </c>
      <c r="D121" t="n">
        <v>0.479469</v>
      </c>
      <c r="E121" t="n">
        <v>0.117041</v>
      </c>
      <c r="F121" t="n">
        <v>0.178421</v>
      </c>
    </row>
    <row r="122">
      <c r="A122" t="n">
        <v>3424391</v>
      </c>
      <c r="B122" t="n">
        <v>0.207984</v>
      </c>
      <c r="C122" t="n">
        <v>0.323275</v>
      </c>
      <c r="D122" t="n">
        <v>0.490861</v>
      </c>
      <c r="E122" t="n">
        <v>0.138101</v>
      </c>
      <c r="F122" t="n">
        <v>0.205047</v>
      </c>
    </row>
    <row r="123">
      <c r="A123" t="n">
        <v>3595551</v>
      </c>
      <c r="B123" t="n">
        <v>0.25453</v>
      </c>
      <c r="C123" t="n">
        <v>0.389738</v>
      </c>
      <c r="D123" t="n">
        <v>0.503017</v>
      </c>
      <c r="E123" t="n">
        <v>0.0802571</v>
      </c>
      <c r="F123" t="n">
        <v>0.122051</v>
      </c>
    </row>
    <row r="124">
      <c r="A124" t="n">
        <v>3775269</v>
      </c>
      <c r="B124" t="n">
        <v>0.109429</v>
      </c>
      <c r="C124" t="n">
        <v>0.1778</v>
      </c>
      <c r="D124" t="n">
        <v>0.51244</v>
      </c>
      <c r="E124" t="n">
        <v>0.08658730000000001</v>
      </c>
      <c r="F124" t="n">
        <v>0.119208</v>
      </c>
    </row>
    <row r="125">
      <c r="A125" t="n">
        <v>3963972</v>
      </c>
      <c r="B125" t="n">
        <v>0.113524</v>
      </c>
      <c r="C125" t="n">
        <v>0.184133</v>
      </c>
      <c r="D125" t="n">
        <v>0.524721</v>
      </c>
      <c r="E125" t="n">
        <v>0.0964829</v>
      </c>
      <c r="F125" t="n">
        <v>0.130517</v>
      </c>
    </row>
    <row r="126">
      <c r="A126" t="n">
        <v>4162110</v>
      </c>
      <c r="B126" t="n">
        <v>0.117064</v>
      </c>
      <c r="C126" t="n">
        <v>0.188244</v>
      </c>
      <c r="D126" t="n">
        <v>0.540269</v>
      </c>
      <c r="E126" t="n">
        <v>0.09414</v>
      </c>
      <c r="F126" t="n">
        <v>0.133917</v>
      </c>
    </row>
    <row r="127">
      <c r="A127" t="n">
        <v>4370154</v>
      </c>
      <c r="B127" t="n">
        <v>0.122394</v>
      </c>
      <c r="C127" t="n">
        <v>0.19128</v>
      </c>
      <c r="D127" t="n">
        <v>0.556426</v>
      </c>
      <c r="E127" t="n">
        <v>0.0918011</v>
      </c>
      <c r="F127" t="n">
        <v>0.137525</v>
      </c>
    </row>
    <row r="128">
      <c r="A128" t="n">
        <v>4588600</v>
      </c>
      <c r="B128" t="n">
        <v>0.123248</v>
      </c>
      <c r="C128" t="n">
        <v>0.1999</v>
      </c>
      <c r="D128" t="n">
        <v>0.5704399999999999</v>
      </c>
      <c r="E128" t="n">
        <v>0.0935652</v>
      </c>
      <c r="F128" t="n">
        <v>0.140771</v>
      </c>
    </row>
    <row r="129">
      <c r="A129" t="n">
        <v>4817968</v>
      </c>
      <c r="B129" t="n">
        <v>0.129542</v>
      </c>
      <c r="C129" t="n">
        <v>0.206055</v>
      </c>
      <c r="D129" t="n">
        <v>0.585501</v>
      </c>
      <c r="E129" t="n">
        <v>0.09523529999999999</v>
      </c>
      <c r="F129" t="n">
        <v>0.142979</v>
      </c>
    </row>
    <row r="130">
      <c r="A130" t="n">
        <v>5058804</v>
      </c>
      <c r="B130" t="n">
        <v>0.132687</v>
      </c>
      <c r="C130" t="n">
        <v>0.213444</v>
      </c>
      <c r="D130" t="n">
        <v>0.602517</v>
      </c>
      <c r="E130" t="n">
        <v>0.102229</v>
      </c>
      <c r="F130" t="n">
        <v>0.143702</v>
      </c>
    </row>
    <row r="131">
      <c r="A131" t="n">
        <v>5311681</v>
      </c>
      <c r="B131" t="n">
        <v>0.138084</v>
      </c>
      <c r="C131" t="n">
        <v>0.224863</v>
      </c>
      <c r="D131" t="n">
        <v>0.620227</v>
      </c>
      <c r="E131" t="n">
        <v>0.09872359999999999</v>
      </c>
      <c r="F131" t="n">
        <v>0.156059</v>
      </c>
    </row>
    <row r="132">
      <c r="A132" t="n">
        <v>5577201</v>
      </c>
      <c r="B132" t="n">
        <v>0.14952</v>
      </c>
      <c r="C132" t="n">
        <v>0.236466</v>
      </c>
      <c r="D132" t="n">
        <v>0.638123</v>
      </c>
      <c r="E132" t="n">
        <v>0.108917</v>
      </c>
      <c r="F132" t="n">
        <v>0.163902</v>
      </c>
    </row>
    <row r="133">
      <c r="A133" t="n">
        <v>5855997</v>
      </c>
      <c r="B133" t="n">
        <v>0.15617</v>
      </c>
      <c r="C133" t="n">
        <v>0.249098</v>
      </c>
      <c r="D133" t="n">
        <v>0.657353</v>
      </c>
      <c r="E133" t="n">
        <v>0.123494</v>
      </c>
      <c r="F133" t="n">
        <v>0.175835</v>
      </c>
    </row>
    <row r="134">
      <c r="A134" t="n">
        <v>6148732</v>
      </c>
      <c r="B134" t="n">
        <v>0.166783</v>
      </c>
      <c r="C134" t="n">
        <v>0.270556</v>
      </c>
      <c r="D134" t="n">
        <v>0.678728</v>
      </c>
      <c r="E134" t="n">
        <v>0.118206</v>
      </c>
      <c r="F134" t="n">
        <v>0.179265</v>
      </c>
    </row>
    <row r="135">
      <c r="A135" t="n">
        <v>6456103</v>
      </c>
      <c r="B135" t="n">
        <v>0.18574</v>
      </c>
      <c r="C135" t="n">
        <v>0.29822</v>
      </c>
      <c r="D135" t="n">
        <v>0.503213</v>
      </c>
      <c r="E135" t="n">
        <v>0.126967</v>
      </c>
      <c r="F135" t="n">
        <v>0.195062</v>
      </c>
    </row>
    <row r="136">
      <c r="A136" t="n">
        <v>6778842</v>
      </c>
      <c r="B136" t="n">
        <v>0.217006</v>
      </c>
      <c r="C136" t="n">
        <v>0.338927</v>
      </c>
      <c r="D136" t="n">
        <v>0.515296</v>
      </c>
      <c r="E136" t="n">
        <v>0.143076</v>
      </c>
      <c r="F136" t="n">
        <v>0.222338</v>
      </c>
    </row>
    <row r="137">
      <c r="A137" t="n">
        <v>7117717</v>
      </c>
      <c r="B137" t="n">
        <v>0.256385</v>
      </c>
      <c r="C137" t="n">
        <v>0.402361</v>
      </c>
      <c r="D137" t="n">
        <v>0.525799</v>
      </c>
      <c r="E137" t="n">
        <v>0.164654</v>
      </c>
      <c r="F137" t="n">
        <v>0.202004</v>
      </c>
    </row>
    <row r="138">
      <c r="A138" t="n">
        <v>7473535</v>
      </c>
      <c r="B138" t="n">
        <v>0.187686</v>
      </c>
      <c r="C138" t="n">
        <v>0.254806</v>
      </c>
      <c r="D138" t="n">
        <v>0.538631</v>
      </c>
      <c r="E138" t="n">
        <v>0.163909</v>
      </c>
      <c r="F138" t="n">
        <v>0.200165</v>
      </c>
    </row>
    <row r="139">
      <c r="A139" t="n">
        <v>7847143</v>
      </c>
      <c r="B139" t="n">
        <v>0.189174</v>
      </c>
      <c r="C139" t="n">
        <v>0.259693</v>
      </c>
      <c r="D139" t="n">
        <v>0.5528</v>
      </c>
      <c r="E139" t="n">
        <v>0.162537</v>
      </c>
      <c r="F139" t="n">
        <v>0.211445</v>
      </c>
    </row>
    <row r="140">
      <c r="A140" t="n">
        <v>8239431</v>
      </c>
      <c r="B140" t="n">
        <v>0.183784</v>
      </c>
      <c r="C140" t="n">
        <v>0.264992</v>
      </c>
      <c r="D140" t="n">
        <v>0.566703</v>
      </c>
      <c r="E140" t="n">
        <v>0.170279</v>
      </c>
      <c r="F140" t="n">
        <v>0.207261</v>
      </c>
    </row>
    <row r="141">
      <c r="A141" t="n">
        <v>8651333</v>
      </c>
      <c r="B141" t="n">
        <v>0.19202</v>
      </c>
      <c r="C141" t="n">
        <v>0.271545</v>
      </c>
      <c r="D141" t="n">
        <v>0.579914</v>
      </c>
      <c r="E141" t="n">
        <v>0.165902</v>
      </c>
      <c r="F141" t="n">
        <v>0.211449</v>
      </c>
    </row>
    <row r="142">
      <c r="A142" t="n">
        <v>9083830</v>
      </c>
      <c r="B142" t="n">
        <v>0.193144</v>
      </c>
      <c r="C142" t="n">
        <v>0.27642</v>
      </c>
      <c r="D142" t="n">
        <v>0.594154</v>
      </c>
      <c r="E142" t="n">
        <v>0.167327</v>
      </c>
      <c r="F142" t="n">
        <v>0.21508</v>
      </c>
    </row>
    <row r="143">
      <c r="A143" t="n">
        <v>9537951</v>
      </c>
      <c r="B143" t="n">
        <v>0.196831</v>
      </c>
      <c r="C143" t="n">
        <v>0.277884</v>
      </c>
      <c r="D143" t="n">
        <v>0.609642</v>
      </c>
      <c r="E143" t="n">
        <v>0.169286</v>
      </c>
      <c r="F143" t="n">
        <v>0.22632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