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0.265638</v>
      </c>
      <c r="C2" t="n">
        <v>0.451079</v>
      </c>
      <c r="D2" t="n">
        <v>0.385342</v>
      </c>
      <c r="E2" t="n">
        <v>0.219077</v>
      </c>
      <c r="F2" t="n">
        <v>0.396354</v>
      </c>
    </row>
    <row r="3">
      <c r="A3" t="n">
        <v>10500</v>
      </c>
      <c r="B3" t="n">
        <v>0.256427</v>
      </c>
      <c r="C3" t="n">
        <v>0.443511</v>
      </c>
      <c r="D3" t="n">
        <v>0.386441</v>
      </c>
      <c r="E3" t="n">
        <v>0.220341</v>
      </c>
      <c r="F3" t="n">
        <v>0.397657</v>
      </c>
    </row>
    <row r="4">
      <c r="A4" t="n">
        <v>11025</v>
      </c>
      <c r="B4" t="n">
        <v>0.248008</v>
      </c>
      <c r="C4" t="n">
        <v>0.43525</v>
      </c>
      <c r="D4" t="n">
        <v>0.386681</v>
      </c>
      <c r="E4" t="n">
        <v>0.221952</v>
      </c>
      <c r="F4" t="n">
        <v>0.396762</v>
      </c>
    </row>
    <row r="5">
      <c r="A5" t="n">
        <v>11576</v>
      </c>
      <c r="B5" t="n">
        <v>0.239573</v>
      </c>
      <c r="C5" t="n">
        <v>0.422296</v>
      </c>
      <c r="D5" t="n">
        <v>0.386978</v>
      </c>
      <c r="E5" t="n">
        <v>0.225452</v>
      </c>
      <c r="F5" t="n">
        <v>0.397436</v>
      </c>
    </row>
    <row r="6">
      <c r="A6" t="n">
        <v>12154</v>
      </c>
      <c r="B6" t="n">
        <v>0.228777</v>
      </c>
      <c r="C6" t="n">
        <v>0.41292</v>
      </c>
      <c r="D6" t="n">
        <v>0.390264</v>
      </c>
      <c r="E6" t="n">
        <v>0.226413</v>
      </c>
      <c r="F6" t="n">
        <v>0.394378</v>
      </c>
    </row>
    <row r="7">
      <c r="A7" t="n">
        <v>12760</v>
      </c>
      <c r="B7" t="n">
        <v>0.216825</v>
      </c>
      <c r="C7" t="n">
        <v>0.40564</v>
      </c>
      <c r="D7" t="n">
        <v>0.390508</v>
      </c>
      <c r="E7" t="n">
        <v>0.226811</v>
      </c>
      <c r="F7" t="n">
        <v>0.396093</v>
      </c>
    </row>
    <row r="8">
      <c r="A8" t="n">
        <v>13396</v>
      </c>
      <c r="B8" t="n">
        <v>0.203267</v>
      </c>
      <c r="C8" t="n">
        <v>0.389817</v>
      </c>
      <c r="D8" t="n">
        <v>0.39197</v>
      </c>
      <c r="E8" t="n">
        <v>0.22916</v>
      </c>
      <c r="F8" t="n">
        <v>0.398649</v>
      </c>
    </row>
    <row r="9">
      <c r="A9" t="n">
        <v>14063</v>
      </c>
      <c r="B9" t="n">
        <v>0.189112</v>
      </c>
      <c r="C9" t="n">
        <v>0.370795</v>
      </c>
      <c r="D9" t="n">
        <v>0.390457</v>
      </c>
      <c r="E9" t="n">
        <v>0.248643</v>
      </c>
      <c r="F9" t="n">
        <v>0.406394</v>
      </c>
    </row>
    <row r="10">
      <c r="A10" t="n">
        <v>14763</v>
      </c>
      <c r="B10" t="n">
        <v>0.331286</v>
      </c>
      <c r="C10" t="n">
        <v>0.5010869999999999</v>
      </c>
      <c r="D10" t="n">
        <v>0.389229</v>
      </c>
      <c r="E10" t="n">
        <v>0.24834</v>
      </c>
      <c r="F10" t="n">
        <v>0.405758</v>
      </c>
    </row>
    <row r="11">
      <c r="A11" t="n">
        <v>15498</v>
      </c>
      <c r="B11" t="n">
        <v>0.324671</v>
      </c>
      <c r="C11" t="n">
        <v>0.499045</v>
      </c>
      <c r="D11" t="n">
        <v>0.390345</v>
      </c>
      <c r="E11" t="n">
        <v>0.248252</v>
      </c>
      <c r="F11" t="n">
        <v>0.405419</v>
      </c>
    </row>
    <row r="12">
      <c r="A12" t="n">
        <v>16269</v>
      </c>
      <c r="B12" t="n">
        <v>0.31732</v>
      </c>
      <c r="C12" t="n">
        <v>0.492861</v>
      </c>
      <c r="D12" t="n">
        <v>0.390429</v>
      </c>
      <c r="E12" t="n">
        <v>0.247591</v>
      </c>
      <c r="F12" t="n">
        <v>0.404987</v>
      </c>
    </row>
    <row r="13">
      <c r="A13" t="n">
        <v>17078</v>
      </c>
      <c r="B13" t="n">
        <v>0.312713</v>
      </c>
      <c r="C13" t="n">
        <v>0.486371</v>
      </c>
      <c r="D13" t="n">
        <v>0.392182</v>
      </c>
      <c r="E13" t="n">
        <v>0.246511</v>
      </c>
      <c r="F13" t="n">
        <v>0.404555</v>
      </c>
    </row>
    <row r="14">
      <c r="A14" t="n">
        <v>17927</v>
      </c>
      <c r="B14" t="n">
        <v>0.305252</v>
      </c>
      <c r="C14" t="n">
        <v>0.47779</v>
      </c>
      <c r="D14" t="n">
        <v>0.391977</v>
      </c>
      <c r="E14" t="n">
        <v>0.245101</v>
      </c>
      <c r="F14" t="n">
        <v>0.403376</v>
      </c>
    </row>
    <row r="15">
      <c r="A15" t="n">
        <v>18818</v>
      </c>
      <c r="B15" t="n">
        <v>0.296177</v>
      </c>
      <c r="C15" t="n">
        <v>0.472873</v>
      </c>
      <c r="D15" t="n">
        <v>0.3946</v>
      </c>
      <c r="E15" t="n">
        <v>0.244758</v>
      </c>
      <c r="F15" t="n">
        <v>0.401942</v>
      </c>
    </row>
    <row r="16">
      <c r="A16" t="n">
        <v>19753</v>
      </c>
      <c r="B16" t="n">
        <v>0.287502</v>
      </c>
      <c r="C16" t="n">
        <v>0.455824</v>
      </c>
      <c r="D16" t="n">
        <v>0.394723</v>
      </c>
      <c r="E16" t="n">
        <v>0.244575</v>
      </c>
      <c r="F16" t="n">
        <v>0.400833</v>
      </c>
    </row>
    <row r="17">
      <c r="A17" t="n">
        <v>20734</v>
      </c>
      <c r="B17" t="n">
        <v>0.279697</v>
      </c>
      <c r="C17" t="n">
        <v>0.452413</v>
      </c>
      <c r="D17" t="n">
        <v>0.396091</v>
      </c>
      <c r="E17" t="n">
        <v>0.244179</v>
      </c>
      <c r="F17" t="n">
        <v>0.400965</v>
      </c>
    </row>
    <row r="18">
      <c r="A18" t="n">
        <v>21764</v>
      </c>
      <c r="B18" t="n">
        <v>0.269353</v>
      </c>
      <c r="C18" t="n">
        <v>0.450597</v>
      </c>
      <c r="D18" t="n">
        <v>0.394219</v>
      </c>
      <c r="E18" t="n">
        <v>0.243558</v>
      </c>
      <c r="F18" t="n">
        <v>0.400921</v>
      </c>
    </row>
    <row r="19">
      <c r="A19" t="n">
        <v>22845</v>
      </c>
      <c r="B19" t="n">
        <v>0.259322</v>
      </c>
      <c r="C19" t="n">
        <v>0.437044</v>
      </c>
      <c r="D19" t="n">
        <v>0.39534</v>
      </c>
      <c r="E19" t="n">
        <v>0.243429</v>
      </c>
      <c r="F19" t="n">
        <v>0.401379</v>
      </c>
    </row>
    <row r="20">
      <c r="A20" t="n">
        <v>23980</v>
      </c>
      <c r="B20" t="n">
        <v>0.247804</v>
      </c>
      <c r="C20" t="n">
        <v>0.426496</v>
      </c>
      <c r="D20" t="n">
        <v>0.39575</v>
      </c>
      <c r="E20" t="n">
        <v>0.242875</v>
      </c>
      <c r="F20" t="n">
        <v>0.399115</v>
      </c>
    </row>
    <row r="21">
      <c r="A21" t="n">
        <v>25171</v>
      </c>
      <c r="B21" t="n">
        <v>0.235683</v>
      </c>
      <c r="C21" t="n">
        <v>0.40802</v>
      </c>
      <c r="D21" t="n">
        <v>0.39626</v>
      </c>
      <c r="E21" t="n">
        <v>0.242003</v>
      </c>
      <c r="F21" t="n">
        <v>0.398474</v>
      </c>
    </row>
    <row r="22">
      <c r="A22" t="n">
        <v>26421</v>
      </c>
      <c r="B22" t="n">
        <v>0.220605</v>
      </c>
      <c r="C22" t="n">
        <v>0.399581</v>
      </c>
      <c r="D22" t="n">
        <v>0.39582</v>
      </c>
      <c r="E22" t="n">
        <v>0.242331</v>
      </c>
      <c r="F22" t="n">
        <v>0.400805</v>
      </c>
    </row>
    <row r="23">
      <c r="A23" t="n">
        <v>27733</v>
      </c>
      <c r="B23" t="n">
        <v>0.206361</v>
      </c>
      <c r="C23" t="n">
        <v>0.385332</v>
      </c>
      <c r="D23" t="n">
        <v>0.395843</v>
      </c>
      <c r="E23" t="n">
        <v>0.258494</v>
      </c>
      <c r="F23" t="n">
        <v>0.411118</v>
      </c>
    </row>
    <row r="24">
      <c r="A24" t="n">
        <v>29110</v>
      </c>
      <c r="B24" t="n">
        <v>0.340608</v>
      </c>
      <c r="C24" t="n">
        <v>0.5027470000000001</v>
      </c>
      <c r="D24" t="n">
        <v>0.395361</v>
      </c>
      <c r="E24" t="n">
        <v>0.256411</v>
      </c>
      <c r="F24" t="n">
        <v>0.410349</v>
      </c>
    </row>
    <row r="25">
      <c r="A25" t="n">
        <v>30555</v>
      </c>
      <c r="B25" t="n">
        <v>0.335001</v>
      </c>
      <c r="C25" t="n">
        <v>0.502515</v>
      </c>
      <c r="D25" t="n">
        <v>0.397832</v>
      </c>
      <c r="E25" t="n">
        <v>0.25465</v>
      </c>
      <c r="F25" t="n">
        <v>0.409842</v>
      </c>
    </row>
    <row r="26">
      <c r="A26" t="n">
        <v>32072</v>
      </c>
      <c r="B26" t="n">
        <v>0.329603</v>
      </c>
      <c r="C26" t="n">
        <v>0.497726</v>
      </c>
      <c r="D26" t="n">
        <v>0.396808</v>
      </c>
      <c r="E26" t="n">
        <v>0.253081</v>
      </c>
      <c r="F26" t="n">
        <v>0.409076</v>
      </c>
    </row>
    <row r="27">
      <c r="A27" t="n">
        <v>33664</v>
      </c>
      <c r="B27" t="n">
        <v>0.32273</v>
      </c>
      <c r="C27" t="n">
        <v>0.482477</v>
      </c>
      <c r="D27" t="n">
        <v>0.395992</v>
      </c>
      <c r="E27" t="n">
        <v>0.251926</v>
      </c>
      <c r="F27" t="n">
        <v>0.407951</v>
      </c>
    </row>
    <row r="28">
      <c r="A28" t="n">
        <v>35335</v>
      </c>
      <c r="B28" t="n">
        <v>0.314548</v>
      </c>
      <c r="C28" t="n">
        <v>0.480604</v>
      </c>
      <c r="D28" t="n">
        <v>0.395907</v>
      </c>
      <c r="E28" t="n">
        <v>0.250969</v>
      </c>
      <c r="F28" t="n">
        <v>0.406382</v>
      </c>
    </row>
    <row r="29">
      <c r="A29" t="n">
        <v>37089</v>
      </c>
      <c r="B29" t="n">
        <v>0.306565</v>
      </c>
      <c r="C29" t="n">
        <v>0.480053</v>
      </c>
      <c r="D29" t="n">
        <v>0.396516</v>
      </c>
      <c r="E29" t="n">
        <v>0.249815</v>
      </c>
      <c r="F29" t="n">
        <v>0.40545</v>
      </c>
    </row>
    <row r="30">
      <c r="A30" t="n">
        <v>38930</v>
      </c>
      <c r="B30" t="n">
        <v>0.297762</v>
      </c>
      <c r="C30" t="n">
        <v>0.465509</v>
      </c>
      <c r="D30" t="n">
        <v>0.397469</v>
      </c>
      <c r="E30" t="n">
        <v>0.248971</v>
      </c>
      <c r="F30" t="n">
        <v>0.405202</v>
      </c>
    </row>
    <row r="31">
      <c r="A31" t="n">
        <v>40863</v>
      </c>
      <c r="B31" t="n">
        <v>0.289022</v>
      </c>
      <c r="C31" t="n">
        <v>0.450688</v>
      </c>
      <c r="D31" t="n">
        <v>0.398507</v>
      </c>
      <c r="E31" t="n">
        <v>0.248027</v>
      </c>
      <c r="F31" t="n">
        <v>0.404018</v>
      </c>
    </row>
    <row r="32">
      <c r="A32" t="n">
        <v>42892</v>
      </c>
      <c r="B32" t="n">
        <v>0.279608</v>
      </c>
      <c r="C32" t="n">
        <v>0.454628</v>
      </c>
      <c r="D32" t="n">
        <v>0.398548</v>
      </c>
      <c r="E32" t="n">
        <v>0.24771</v>
      </c>
      <c r="F32" t="n">
        <v>0.402679</v>
      </c>
    </row>
    <row r="33">
      <c r="A33" t="n">
        <v>45022</v>
      </c>
      <c r="B33" t="n">
        <v>0.268815</v>
      </c>
      <c r="C33" t="n">
        <v>0.437749</v>
      </c>
      <c r="D33" t="n">
        <v>0.399122</v>
      </c>
      <c r="E33" t="n">
        <v>0.246668</v>
      </c>
      <c r="F33" t="n">
        <v>0.402493</v>
      </c>
    </row>
    <row r="34">
      <c r="A34" t="n">
        <v>47258</v>
      </c>
      <c r="B34" t="n">
        <v>0.257173</v>
      </c>
      <c r="C34" t="n">
        <v>0.423617</v>
      </c>
      <c r="D34" t="n">
        <v>0.39877</v>
      </c>
      <c r="E34" t="n">
        <v>0.246041</v>
      </c>
      <c r="F34" t="n">
        <v>0.40169</v>
      </c>
    </row>
    <row r="35">
      <c r="A35" t="n">
        <v>49605</v>
      </c>
      <c r="B35" t="n">
        <v>0.243839</v>
      </c>
      <c r="C35" t="n">
        <v>0.407895</v>
      </c>
      <c r="D35" t="n">
        <v>0.401766</v>
      </c>
      <c r="E35" t="n">
        <v>0.244294</v>
      </c>
      <c r="F35" t="n">
        <v>0.401427</v>
      </c>
    </row>
    <row r="36">
      <c r="A36" t="n">
        <v>52069</v>
      </c>
      <c r="B36" t="n">
        <v>0.230243</v>
      </c>
      <c r="C36" t="n">
        <v>0.396205</v>
      </c>
      <c r="D36" t="n">
        <v>0.401891</v>
      </c>
      <c r="E36" t="n">
        <v>0.243992</v>
      </c>
      <c r="F36" t="n">
        <v>0.401094</v>
      </c>
    </row>
    <row r="37">
      <c r="A37" t="n">
        <v>54656</v>
      </c>
      <c r="B37" t="n">
        <v>0.213609</v>
      </c>
      <c r="C37" t="n">
        <v>0.394828</v>
      </c>
      <c r="D37" t="n">
        <v>0.402012</v>
      </c>
      <c r="E37" t="n">
        <v>0.258724</v>
      </c>
      <c r="F37" t="n">
        <v>0.412868</v>
      </c>
    </row>
    <row r="38">
      <c r="A38" t="n">
        <v>57372</v>
      </c>
      <c r="B38" t="n">
        <v>0.345254</v>
      </c>
      <c r="C38" t="n">
        <v>0.504892</v>
      </c>
      <c r="D38" t="n">
        <v>0.401315</v>
      </c>
      <c r="E38" t="n">
        <v>0.256293</v>
      </c>
      <c r="F38" t="n">
        <v>0.413064</v>
      </c>
    </row>
    <row r="39">
      <c r="A39" t="n">
        <v>60223</v>
      </c>
      <c r="B39" t="n">
        <v>0.340232</v>
      </c>
      <c r="C39" t="n">
        <v>0.505369</v>
      </c>
      <c r="D39" t="n">
        <v>0.401777</v>
      </c>
      <c r="E39" t="n">
        <v>0.254342</v>
      </c>
      <c r="F39" t="n">
        <v>0.414303</v>
      </c>
    </row>
    <row r="40">
      <c r="A40" t="n">
        <v>63216</v>
      </c>
      <c r="B40" t="n">
        <v>0.335091</v>
      </c>
      <c r="C40" t="n">
        <v>0.500396</v>
      </c>
      <c r="D40" t="n">
        <v>0.402601</v>
      </c>
      <c r="E40" t="n">
        <v>0.253813</v>
      </c>
      <c r="F40" t="n">
        <v>0.414027</v>
      </c>
    </row>
    <row r="41">
      <c r="A41" t="n">
        <v>66358</v>
      </c>
      <c r="B41" t="n">
        <v>0.328453</v>
      </c>
      <c r="C41" t="n">
        <v>0.488668</v>
      </c>
      <c r="D41" t="n">
        <v>0.402356</v>
      </c>
      <c r="E41" t="n">
        <v>0.252631</v>
      </c>
      <c r="F41" t="n">
        <v>0.413191</v>
      </c>
    </row>
    <row r="42">
      <c r="A42" t="n">
        <v>69657</v>
      </c>
      <c r="B42" t="n">
        <v>0.322007</v>
      </c>
      <c r="C42" t="n">
        <v>0.485634</v>
      </c>
      <c r="D42" t="n">
        <v>0.402622</v>
      </c>
      <c r="E42" t="n">
        <v>0.251446</v>
      </c>
      <c r="F42" t="n">
        <v>0.412232</v>
      </c>
    </row>
    <row r="43">
      <c r="A43" t="n">
        <v>73120</v>
      </c>
      <c r="B43" t="n">
        <v>0.314234</v>
      </c>
      <c r="C43" t="n">
        <v>0.479968</v>
      </c>
      <c r="D43" t="n">
        <v>0.402689</v>
      </c>
      <c r="E43" t="n">
        <v>0.250661</v>
      </c>
      <c r="F43" t="n">
        <v>0.411264</v>
      </c>
    </row>
    <row r="44">
      <c r="A44" t="n">
        <v>76756</v>
      </c>
      <c r="B44" t="n">
        <v>0.305479</v>
      </c>
      <c r="C44" t="n">
        <v>0.474786</v>
      </c>
      <c r="D44" t="n">
        <v>0.404664</v>
      </c>
      <c r="E44" t="n">
        <v>0.249297</v>
      </c>
      <c r="F44" t="n">
        <v>0.409824</v>
      </c>
    </row>
    <row r="45">
      <c r="A45" t="n">
        <v>80573</v>
      </c>
      <c r="B45" t="n">
        <v>0.295607</v>
      </c>
      <c r="C45" t="n">
        <v>0.462024</v>
      </c>
      <c r="D45" t="n">
        <v>0.404384</v>
      </c>
      <c r="E45" t="n">
        <v>0.248002</v>
      </c>
      <c r="F45" t="n">
        <v>0.409359</v>
      </c>
    </row>
    <row r="46">
      <c r="A46" t="n">
        <v>84580</v>
      </c>
      <c r="B46" t="n">
        <v>0.285082</v>
      </c>
      <c r="C46" t="n">
        <v>0.455575</v>
      </c>
      <c r="D46" t="n">
        <v>0.404192</v>
      </c>
      <c r="E46" t="n">
        <v>0.247139</v>
      </c>
      <c r="F46" t="n">
        <v>0.409112</v>
      </c>
    </row>
    <row r="47">
      <c r="A47" t="n">
        <v>88787</v>
      </c>
      <c r="B47" t="n">
        <v>0.274008</v>
      </c>
      <c r="C47" t="n">
        <v>0.451115</v>
      </c>
      <c r="D47" t="n">
        <v>0.405045</v>
      </c>
      <c r="E47" t="n">
        <v>0.246411</v>
      </c>
      <c r="F47" t="n">
        <v>0.407498</v>
      </c>
    </row>
    <row r="48">
      <c r="A48" t="n">
        <v>93204</v>
      </c>
      <c r="B48" t="n">
        <v>0.262972</v>
      </c>
      <c r="C48" t="n">
        <v>0.433487</v>
      </c>
      <c r="D48" t="n">
        <v>0.406306</v>
      </c>
      <c r="E48" t="n">
        <v>0.245316</v>
      </c>
      <c r="F48" t="n">
        <v>0.407141</v>
      </c>
    </row>
    <row r="49">
      <c r="A49" t="n">
        <v>97841</v>
      </c>
      <c r="B49" t="n">
        <v>0.249508</v>
      </c>
      <c r="C49" t="n">
        <v>0.417131</v>
      </c>
      <c r="D49" t="n">
        <v>0.406541</v>
      </c>
      <c r="E49" t="n">
        <v>0.24545</v>
      </c>
      <c r="F49" t="n">
        <v>0.406647</v>
      </c>
    </row>
    <row r="50">
      <c r="A50" t="n">
        <v>102709</v>
      </c>
      <c r="B50" t="n">
        <v>0.235334</v>
      </c>
      <c r="C50" t="n">
        <v>0.41184</v>
      </c>
      <c r="D50" t="n">
        <v>0.407325</v>
      </c>
      <c r="E50" t="n">
        <v>0.244277</v>
      </c>
      <c r="F50" t="n">
        <v>0.406021</v>
      </c>
    </row>
    <row r="51">
      <c r="A51" t="n">
        <v>107820</v>
      </c>
      <c r="B51" t="n">
        <v>0.219711</v>
      </c>
      <c r="C51" t="n">
        <v>0.396967</v>
      </c>
      <c r="D51" t="n">
        <v>0.412548</v>
      </c>
      <c r="E51" t="n">
        <v>0.259424</v>
      </c>
      <c r="F51" t="n">
        <v>0.418602</v>
      </c>
    </row>
    <row r="52">
      <c r="A52" t="n">
        <v>113186</v>
      </c>
      <c r="B52" t="n">
        <v>0.204875</v>
      </c>
      <c r="C52" t="n">
        <v>0.387414</v>
      </c>
      <c r="D52" t="n">
        <v>0.411926</v>
      </c>
      <c r="E52" t="n">
        <v>0.25717</v>
      </c>
      <c r="F52" t="n">
        <v>0.416698</v>
      </c>
    </row>
    <row r="53">
      <c r="A53" t="n">
        <v>118820</v>
      </c>
      <c r="B53" t="n">
        <v>0.345238</v>
      </c>
      <c r="C53" t="n">
        <v>0.512499</v>
      </c>
      <c r="D53" t="n">
        <v>0.409277</v>
      </c>
      <c r="E53" t="n">
        <v>0.255432</v>
      </c>
      <c r="F53" t="n">
        <v>0.41596</v>
      </c>
    </row>
    <row r="54">
      <c r="A54" t="n">
        <v>124735</v>
      </c>
      <c r="B54" t="n">
        <v>0.338445</v>
      </c>
      <c r="C54" t="n">
        <v>0.5000019999999999</v>
      </c>
      <c r="D54" t="n">
        <v>0.408967</v>
      </c>
      <c r="E54" t="n">
        <v>0.254578</v>
      </c>
      <c r="F54" t="n">
        <v>0.410674</v>
      </c>
    </row>
    <row r="55">
      <c r="A55" t="n">
        <v>130945</v>
      </c>
      <c r="B55" t="n">
        <v>0.333377</v>
      </c>
      <c r="C55" t="n">
        <v>0.505897</v>
      </c>
      <c r="D55" t="n">
        <v>0.408132</v>
      </c>
      <c r="E55" t="n">
        <v>0.25297</v>
      </c>
      <c r="F55" t="n">
        <v>0.410668</v>
      </c>
    </row>
    <row r="56">
      <c r="A56" t="n">
        <v>137465</v>
      </c>
      <c r="B56" t="n">
        <v>0.325798</v>
      </c>
      <c r="C56" t="n">
        <v>0.499316</v>
      </c>
      <c r="D56" t="n">
        <v>0.412597</v>
      </c>
      <c r="E56" t="n">
        <v>0.25228</v>
      </c>
      <c r="F56" t="n">
        <v>0.408091</v>
      </c>
    </row>
    <row r="57">
      <c r="A57" t="n">
        <v>144311</v>
      </c>
      <c r="B57" t="n">
        <v>0.317576</v>
      </c>
      <c r="C57" t="n">
        <v>0.504866</v>
      </c>
      <c r="D57" t="n">
        <v>0.41622</v>
      </c>
      <c r="E57" t="n">
        <v>0.250172</v>
      </c>
      <c r="F57" t="n">
        <v>0.407051</v>
      </c>
    </row>
    <row r="58">
      <c r="A58" t="n">
        <v>151499</v>
      </c>
      <c r="B58" t="n">
        <v>0.308591</v>
      </c>
      <c r="C58" t="n">
        <v>0.493223</v>
      </c>
      <c r="D58" t="n">
        <v>0.414433</v>
      </c>
      <c r="E58" t="n">
        <v>0.249691</v>
      </c>
      <c r="F58" t="n">
        <v>0.406377</v>
      </c>
    </row>
    <row r="59">
      <c r="A59" t="n">
        <v>159046</v>
      </c>
      <c r="B59" t="n">
        <v>0.299834</v>
      </c>
      <c r="C59" t="n">
        <v>0.485144</v>
      </c>
      <c r="D59" t="n">
        <v>0.413199</v>
      </c>
      <c r="E59" t="n">
        <v>0.248937</v>
      </c>
      <c r="F59" t="n">
        <v>0.405813</v>
      </c>
    </row>
    <row r="60">
      <c r="A60" t="n">
        <v>166970</v>
      </c>
      <c r="B60" t="n">
        <v>0.288772</v>
      </c>
      <c r="C60" t="n">
        <v>0.484875</v>
      </c>
      <c r="D60" t="n">
        <v>0.4184</v>
      </c>
      <c r="E60" t="n">
        <v>0.248145</v>
      </c>
      <c r="F60" t="n">
        <v>0.405036</v>
      </c>
    </row>
    <row r="61">
      <c r="A61" t="n">
        <v>175290</v>
      </c>
      <c r="B61" t="n">
        <v>0.27801</v>
      </c>
      <c r="C61" t="n">
        <v>0.495842</v>
      </c>
      <c r="D61" t="n">
        <v>0.42746</v>
      </c>
      <c r="E61" t="n">
        <v>0.247308</v>
      </c>
      <c r="F61" t="n">
        <v>0.405151</v>
      </c>
    </row>
    <row r="62">
      <c r="A62" t="n">
        <v>184026</v>
      </c>
      <c r="B62" t="n">
        <v>0.266135</v>
      </c>
      <c r="C62" t="n">
        <v>0.463696</v>
      </c>
      <c r="D62" t="n">
        <v>0.426377</v>
      </c>
      <c r="E62" t="n">
        <v>0.246645</v>
      </c>
      <c r="F62" t="n">
        <v>0.403685</v>
      </c>
    </row>
    <row r="63">
      <c r="A63" t="n">
        <v>193198</v>
      </c>
      <c r="B63" t="n">
        <v>0.253604</v>
      </c>
      <c r="C63" t="n">
        <v>0.468163</v>
      </c>
      <c r="D63" t="n">
        <v>0.428641</v>
      </c>
      <c r="E63" t="n">
        <v>0.245539</v>
      </c>
      <c r="F63" t="n">
        <v>0.403678</v>
      </c>
    </row>
    <row r="64">
      <c r="A64" t="n">
        <v>202828</v>
      </c>
      <c r="B64" t="n">
        <v>0.240037</v>
      </c>
      <c r="C64" t="n">
        <v>0.441746</v>
      </c>
      <c r="D64" t="n">
        <v>0.487675</v>
      </c>
      <c r="E64" t="n">
        <v>0.244821</v>
      </c>
      <c r="F64" t="n">
        <v>0.402959</v>
      </c>
    </row>
    <row r="65">
      <c r="A65" t="n">
        <v>212939</v>
      </c>
      <c r="B65" t="n">
        <v>0.225233</v>
      </c>
      <c r="C65" t="n">
        <v>0.440606</v>
      </c>
      <c r="D65" t="n">
        <v>0.496444</v>
      </c>
      <c r="E65" t="n">
        <v>0.24401</v>
      </c>
      <c r="F65" t="n">
        <v>0.406556</v>
      </c>
    </row>
    <row r="66">
      <c r="A66" t="n">
        <v>223555</v>
      </c>
      <c r="B66" t="n">
        <v>0.209446</v>
      </c>
      <c r="C66" t="n">
        <v>0.427195</v>
      </c>
      <c r="D66" t="n">
        <v>0.489571</v>
      </c>
      <c r="E66" t="n">
        <v>0.264669</v>
      </c>
      <c r="F66" t="n">
        <v>0.417883</v>
      </c>
    </row>
    <row r="67">
      <c r="A67" t="n">
        <v>234701</v>
      </c>
      <c r="B67" t="n">
        <v>0.347549</v>
      </c>
      <c r="C67" t="n">
        <v>0.585287</v>
      </c>
      <c r="D67" t="n">
        <v>0.490533</v>
      </c>
      <c r="E67" t="n">
        <v>0.261718</v>
      </c>
      <c r="F67" t="n">
        <v>0.413044</v>
      </c>
    </row>
    <row r="68">
      <c r="A68" t="n">
        <v>246404</v>
      </c>
      <c r="B68" t="n">
        <v>0.341392</v>
      </c>
      <c r="C68" t="n">
        <v>0.607287</v>
      </c>
      <c r="D68" t="n">
        <v>0.498059</v>
      </c>
      <c r="E68" t="n">
        <v>0.258514</v>
      </c>
      <c r="F68" t="n">
        <v>0.412132</v>
      </c>
    </row>
    <row r="69">
      <c r="A69" t="n">
        <v>258692</v>
      </c>
      <c r="B69" t="n">
        <v>0.334691</v>
      </c>
      <c r="C69" t="n">
        <v>0.550017</v>
      </c>
      <c r="D69" t="n">
        <v>0.50856</v>
      </c>
      <c r="E69" t="n">
        <v>0.256688</v>
      </c>
      <c r="F69" t="n">
        <v>0.414117</v>
      </c>
    </row>
    <row r="70">
      <c r="A70" t="n">
        <v>271594</v>
      </c>
      <c r="B70" t="n">
        <v>0.328168</v>
      </c>
      <c r="C70" t="n">
        <v>0.631056</v>
      </c>
      <c r="D70" t="n">
        <v>0.5090750000000001</v>
      </c>
      <c r="E70" t="n">
        <v>0.256502</v>
      </c>
      <c r="F70" t="n">
        <v>0.412986</v>
      </c>
    </row>
    <row r="71">
      <c r="A71" t="n">
        <v>285141</v>
      </c>
      <c r="B71" t="n">
        <v>0.321003</v>
      </c>
      <c r="C71" t="n">
        <v>0.613523</v>
      </c>
      <c r="D71" t="n">
        <v>0.5163</v>
      </c>
      <c r="E71" t="n">
        <v>0.253194</v>
      </c>
      <c r="F71" t="n">
        <v>0.412269</v>
      </c>
    </row>
    <row r="72">
      <c r="A72" t="n">
        <v>299365</v>
      </c>
      <c r="B72" t="n">
        <v>0.311542</v>
      </c>
      <c r="C72" t="n">
        <v>0.6305269999999999</v>
      </c>
      <c r="D72" t="n">
        <v>0.51889</v>
      </c>
      <c r="E72" t="n">
        <v>0.251932</v>
      </c>
      <c r="F72" t="n">
        <v>0.406585</v>
      </c>
    </row>
    <row r="73">
      <c r="A73" t="n">
        <v>314300</v>
      </c>
      <c r="B73" t="n">
        <v>0.303656</v>
      </c>
      <c r="C73" t="n">
        <v>0.623725</v>
      </c>
      <c r="D73" t="n">
        <v>0.517641</v>
      </c>
      <c r="E73" t="n">
        <v>0.249667</v>
      </c>
      <c r="F73" t="n">
        <v>0.405507</v>
      </c>
    </row>
    <row r="74">
      <c r="A74" t="n">
        <v>329981</v>
      </c>
      <c r="B74" t="n">
        <v>0.292689</v>
      </c>
      <c r="C74" t="n">
        <v>0.568782</v>
      </c>
      <c r="D74" t="n">
        <v>0.523836</v>
      </c>
      <c r="E74" t="n">
        <v>0.248675</v>
      </c>
      <c r="F74" t="n">
        <v>0.404935</v>
      </c>
    </row>
    <row r="75">
      <c r="A75" t="n">
        <v>346446</v>
      </c>
      <c r="B75" t="n">
        <v>0.282567</v>
      </c>
      <c r="C75" t="n">
        <v>0.618218</v>
      </c>
      <c r="D75" t="n">
        <v>0.522042</v>
      </c>
      <c r="E75" t="n">
        <v>0.246371</v>
      </c>
      <c r="F75" t="n">
        <v>0.404037</v>
      </c>
    </row>
    <row r="76">
      <c r="A76" t="n">
        <v>363734</v>
      </c>
      <c r="B76" t="n">
        <v>0.26996</v>
      </c>
      <c r="C76" t="n">
        <v>0.58524</v>
      </c>
      <c r="D76" t="n">
        <v>0.526854</v>
      </c>
      <c r="E76" t="n">
        <v>0.246831</v>
      </c>
      <c r="F76" t="n">
        <v>0.406149</v>
      </c>
    </row>
    <row r="77">
      <c r="A77" t="n">
        <v>381886</v>
      </c>
      <c r="B77" t="n">
        <v>0.256917</v>
      </c>
      <c r="C77" t="n">
        <v>0.538872</v>
      </c>
      <c r="D77" t="n">
        <v>0.524651</v>
      </c>
      <c r="E77" t="n">
        <v>0.245995</v>
      </c>
      <c r="F77" t="n">
        <v>0.403157</v>
      </c>
    </row>
    <row r="78">
      <c r="A78" t="n">
        <v>400945</v>
      </c>
      <c r="B78" t="n">
        <v>0.244168</v>
      </c>
      <c r="C78" t="n">
        <v>0.584525</v>
      </c>
      <c r="D78" t="n">
        <v>0.616194</v>
      </c>
      <c r="E78" t="n">
        <v>0.245456</v>
      </c>
      <c r="F78" t="n">
        <v>0.402558</v>
      </c>
    </row>
    <row r="79">
      <c r="A79" t="n">
        <v>420956</v>
      </c>
      <c r="B79" t="n">
        <v>0.230019</v>
      </c>
      <c r="C79" t="n">
        <v>0.532475</v>
      </c>
      <c r="D79" t="n">
        <v>0.619959</v>
      </c>
      <c r="E79" t="n">
        <v>0.24475</v>
      </c>
      <c r="F79" t="n">
        <v>0.402042</v>
      </c>
    </row>
    <row r="80">
      <c r="A80" t="n">
        <v>441967</v>
      </c>
      <c r="B80" t="n">
        <v>0.213948</v>
      </c>
      <c r="C80" t="n">
        <v>0.548492</v>
      </c>
      <c r="D80" t="n">
        <v>0.663305</v>
      </c>
      <c r="E80" t="n">
        <v>0.260728</v>
      </c>
      <c r="F80" t="n">
        <v>0.413592</v>
      </c>
    </row>
    <row r="81">
      <c r="A81" t="n">
        <v>464028</v>
      </c>
      <c r="B81" t="n">
        <v>0.348234</v>
      </c>
      <c r="C81" t="n">
        <v>0.549686</v>
      </c>
      <c r="D81" t="n">
        <v>0.614433</v>
      </c>
      <c r="E81" t="n">
        <v>0.25849</v>
      </c>
      <c r="F81" t="n">
        <v>0.415428</v>
      </c>
    </row>
    <row r="82">
      <c r="A82" t="n">
        <v>487192</v>
      </c>
      <c r="B82" t="n">
        <v>0.34291</v>
      </c>
      <c r="C82" t="n">
        <v>0.668279</v>
      </c>
      <c r="D82" t="n">
        <v>0.614528</v>
      </c>
      <c r="E82" t="n">
        <v>0.256291</v>
      </c>
      <c r="F82" t="n">
        <v>0.412539</v>
      </c>
    </row>
    <row r="83">
      <c r="A83" t="n">
        <v>511514</v>
      </c>
      <c r="B83" t="n">
        <v>0.336432</v>
      </c>
      <c r="C83" t="n">
        <v>0.637777</v>
      </c>
      <c r="D83" t="n">
        <v>0.6127320000000001</v>
      </c>
      <c r="E83" t="n">
        <v>0.25486</v>
      </c>
      <c r="F83" t="n">
        <v>0.411187</v>
      </c>
    </row>
    <row r="84">
      <c r="A84" t="n">
        <v>537052</v>
      </c>
      <c r="B84" t="n">
        <v>0.329342</v>
      </c>
      <c r="C84" t="n">
        <v>0.607222</v>
      </c>
      <c r="D84" t="n">
        <v>0.626395</v>
      </c>
      <c r="E84" t="n">
        <v>0.253252</v>
      </c>
      <c r="F84" t="n">
        <v>0.408839</v>
      </c>
    </row>
    <row r="85">
      <c r="A85" t="n">
        <v>563866</v>
      </c>
      <c r="B85" t="n">
        <v>0.32188</v>
      </c>
      <c r="C85" t="n">
        <v>0.641446</v>
      </c>
      <c r="D85" t="n">
        <v>0.603644</v>
      </c>
      <c r="E85" t="n">
        <v>0.251723</v>
      </c>
      <c r="F85" t="n">
        <v>0.407269</v>
      </c>
    </row>
    <row r="86">
      <c r="A86" t="n">
        <v>592020</v>
      </c>
      <c r="B86" t="n">
        <v>0.312913</v>
      </c>
      <c r="C86" t="n">
        <v>0.563605</v>
      </c>
      <c r="D86" t="n">
        <v>0.594024</v>
      </c>
      <c r="E86" t="n">
        <v>0.250935</v>
      </c>
      <c r="F86" t="n">
        <v>0.40767</v>
      </c>
    </row>
    <row r="87">
      <c r="A87" t="n">
        <v>621581</v>
      </c>
      <c r="B87" t="n">
        <v>0.303573</v>
      </c>
      <c r="C87" t="n">
        <v>0.584576</v>
      </c>
      <c r="D87" t="n">
        <v>0.624337</v>
      </c>
      <c r="E87" t="n">
        <v>0.249702</v>
      </c>
      <c r="F87" t="n">
        <v>0.406464</v>
      </c>
    </row>
    <row r="88">
      <c r="A88" t="n">
        <v>652620</v>
      </c>
      <c r="B88" t="n">
        <v>0.294235</v>
      </c>
      <c r="C88" t="n">
        <v>0.532887</v>
      </c>
      <c r="D88" t="n">
        <v>0.5852810000000001</v>
      </c>
      <c r="E88" t="n">
        <v>0.248783</v>
      </c>
      <c r="F88" t="n">
        <v>0.408548</v>
      </c>
    </row>
    <row r="89">
      <c r="A89" t="n">
        <v>685210</v>
      </c>
      <c r="B89" t="n">
        <v>0.283979</v>
      </c>
      <c r="C89" t="n">
        <v>0.654321</v>
      </c>
      <c r="D89" t="n">
        <v>0.587429</v>
      </c>
      <c r="E89" t="n">
        <v>0.247818</v>
      </c>
      <c r="F89" t="n">
        <v>0.404884</v>
      </c>
    </row>
    <row r="90">
      <c r="A90" t="n">
        <v>719429</v>
      </c>
      <c r="B90" t="n">
        <v>0.272552</v>
      </c>
      <c r="C90" t="n">
        <v>0.565466</v>
      </c>
      <c r="D90" t="n">
        <v>0.577055</v>
      </c>
      <c r="E90" t="n">
        <v>0.247108</v>
      </c>
      <c r="F90" t="n">
        <v>0.408069</v>
      </c>
    </row>
    <row r="91">
      <c r="A91" t="n">
        <v>755358</v>
      </c>
      <c r="B91" t="n">
        <v>0.260168</v>
      </c>
      <c r="C91" t="n">
        <v>0.461086</v>
      </c>
      <c r="D91" t="n">
        <v>0.5738760000000001</v>
      </c>
      <c r="E91" t="n">
        <v>0.246453</v>
      </c>
      <c r="F91" t="n">
        <v>0.40371</v>
      </c>
    </row>
    <row r="92">
      <c r="A92" t="n">
        <v>793083</v>
      </c>
      <c r="B92" t="n">
        <v>0.247146</v>
      </c>
      <c r="C92" t="n">
        <v>0.549102</v>
      </c>
      <c r="D92" t="n">
        <v>0.646167</v>
      </c>
      <c r="E92" t="n">
        <v>0.245933</v>
      </c>
      <c r="F92" t="n">
        <v>0.406862</v>
      </c>
    </row>
    <row r="93">
      <c r="A93" t="n">
        <v>832694</v>
      </c>
      <c r="B93" t="n">
        <v>0.233335</v>
      </c>
      <c r="C93" t="n">
        <v>0.521011</v>
      </c>
      <c r="D93" t="n">
        <v>0.642854</v>
      </c>
      <c r="E93" t="n">
        <v>0.245196</v>
      </c>
      <c r="F93" t="n">
        <v>0.404495</v>
      </c>
    </row>
    <row r="94">
      <c r="A94" t="n">
        <v>874285</v>
      </c>
      <c r="B94" t="n">
        <v>0.217748</v>
      </c>
      <c r="C94" t="n">
        <v>0.514277</v>
      </c>
      <c r="D94" t="n">
        <v>0.638007</v>
      </c>
      <c r="E94" t="n">
        <v>0.260983</v>
      </c>
      <c r="F94" t="n">
        <v>0.416301</v>
      </c>
    </row>
    <row r="95">
      <c r="A95" t="n">
        <v>917955</v>
      </c>
      <c r="B95" t="n">
        <v>0.348688</v>
      </c>
      <c r="C95" t="n">
        <v>0.726501</v>
      </c>
      <c r="D95" t="n">
        <v>0.628034</v>
      </c>
      <c r="E95" t="n">
        <v>0.258499</v>
      </c>
      <c r="F95" t="n">
        <v>0.41273</v>
      </c>
    </row>
    <row r="96">
      <c r="A96" t="n">
        <v>963808</v>
      </c>
      <c r="B96" t="n">
        <v>0.343544</v>
      </c>
      <c r="C96" t="n">
        <v>0.71208</v>
      </c>
      <c r="D96" t="n">
        <v>0.63007</v>
      </c>
      <c r="E96" t="n">
        <v>0.256485</v>
      </c>
      <c r="F96" t="n">
        <v>0.412531</v>
      </c>
    </row>
    <row r="97">
      <c r="A97" t="n">
        <v>1011953</v>
      </c>
      <c r="B97" t="n">
        <v>0.337632</v>
      </c>
      <c r="C97" t="n">
        <v>0.682683</v>
      </c>
      <c r="D97" t="n">
        <v>0.618277</v>
      </c>
      <c r="E97" t="n">
        <v>0.255052</v>
      </c>
      <c r="F97" t="n">
        <v>0.410465</v>
      </c>
    </row>
    <row r="98">
      <c r="A98" t="n">
        <v>1062505</v>
      </c>
      <c r="B98" t="n">
        <v>0.330837</v>
      </c>
      <c r="C98" t="n">
        <v>0.583239</v>
      </c>
      <c r="D98" t="n">
        <v>0.606335</v>
      </c>
      <c r="E98" t="n">
        <v>0.25352</v>
      </c>
      <c r="F98" t="n">
        <v>0.408925</v>
      </c>
    </row>
    <row r="99">
      <c r="A99" t="n">
        <v>1115584</v>
      </c>
      <c r="B99" t="n">
        <v>0.324025</v>
      </c>
      <c r="C99" t="n">
        <v>0.626715</v>
      </c>
      <c r="D99" t="n">
        <v>0.601714</v>
      </c>
      <c r="E99" t="n">
        <v>0.252246</v>
      </c>
      <c r="F99" t="n">
        <v>0.407949</v>
      </c>
    </row>
    <row r="100">
      <c r="A100" t="n">
        <v>1171316</v>
      </c>
      <c r="B100" t="n">
        <v>0.31532</v>
      </c>
      <c r="C100" t="n">
        <v>0.612887</v>
      </c>
      <c r="D100" t="n">
        <v>0.605318</v>
      </c>
      <c r="E100" t="n">
        <v>0.250964</v>
      </c>
      <c r="F100" t="n">
        <v>0.406914</v>
      </c>
    </row>
    <row r="101">
      <c r="A101" t="n">
        <v>1229834</v>
      </c>
      <c r="B101" t="n">
        <v>0.307106</v>
      </c>
      <c r="C101" t="n">
        <v>0.624105</v>
      </c>
      <c r="D101" t="n">
        <v>0.5975</v>
      </c>
      <c r="E101" t="n">
        <v>0.249846</v>
      </c>
      <c r="F101" t="n">
        <v>0.406078</v>
      </c>
    </row>
    <row r="102">
      <c r="A102" t="n">
        <v>1291277</v>
      </c>
      <c r="B102" t="n">
        <v>0.296728</v>
      </c>
      <c r="C102" t="n">
        <v>0.626745</v>
      </c>
      <c r="D102" t="n">
        <v>0.5901</v>
      </c>
      <c r="E102" t="n">
        <v>0.248917</v>
      </c>
      <c r="F102" t="n">
        <v>0.409134</v>
      </c>
    </row>
    <row r="103">
      <c r="A103" t="n">
        <v>1355792</v>
      </c>
      <c r="B103" t="n">
        <v>0.28608</v>
      </c>
      <c r="C103" t="n">
        <v>0.598286</v>
      </c>
      <c r="D103" t="n">
        <v>0.577287</v>
      </c>
      <c r="E103" t="n">
        <v>0.248314</v>
      </c>
      <c r="F103" t="n">
        <v>0.404457</v>
      </c>
    </row>
    <row r="104">
      <c r="A104" t="n">
        <v>1423532</v>
      </c>
      <c r="B104" t="n">
        <v>0.275105</v>
      </c>
      <c r="C104" t="n">
        <v>0.549521</v>
      </c>
      <c r="D104" t="n">
        <v>0.573261</v>
      </c>
      <c r="E104" t="n">
        <v>0.247125</v>
      </c>
      <c r="F104" t="n">
        <v>0.403835</v>
      </c>
    </row>
    <row r="105">
      <c r="A105" t="n">
        <v>1494659</v>
      </c>
      <c r="B105" t="n">
        <v>0.262714</v>
      </c>
      <c r="C105" t="n">
        <v>0.592889</v>
      </c>
      <c r="D105" t="n">
        <v>0.567282</v>
      </c>
      <c r="E105" t="n">
        <v>0.247062</v>
      </c>
      <c r="F105" t="n">
        <v>0.403234</v>
      </c>
    </row>
    <row r="106">
      <c r="A106" t="n">
        <v>1569342</v>
      </c>
      <c r="B106" t="n">
        <v>0.249836</v>
      </c>
      <c r="C106" t="n">
        <v>0.596069</v>
      </c>
      <c r="D106" t="n">
        <v>0.559037</v>
      </c>
      <c r="E106" t="n">
        <v>0.245724</v>
      </c>
      <c r="F106" t="n">
        <v>0.40289</v>
      </c>
    </row>
    <row r="107">
      <c r="A107" t="n">
        <v>1647759</v>
      </c>
      <c r="B107" t="n">
        <v>0.236077</v>
      </c>
      <c r="C107" t="n">
        <v>0.5361359999999999</v>
      </c>
      <c r="D107" t="n">
        <v>0.649231</v>
      </c>
      <c r="E107" t="n">
        <v>0.245312</v>
      </c>
      <c r="F107" t="n">
        <v>0.403712</v>
      </c>
    </row>
    <row r="108">
      <c r="A108" t="n">
        <v>1730096</v>
      </c>
      <c r="B108" t="n">
        <v>0.221542</v>
      </c>
      <c r="C108" t="n">
        <v>0.539251</v>
      </c>
      <c r="D108" t="n">
        <v>0.621538</v>
      </c>
      <c r="E108" t="n">
        <v>0.261079</v>
      </c>
      <c r="F108" t="n">
        <v>0.416617</v>
      </c>
    </row>
    <row r="109">
      <c r="A109" t="n">
        <v>1816549</v>
      </c>
      <c r="B109" t="n">
        <v>0.204786</v>
      </c>
      <c r="C109" t="n">
        <v>0.506684</v>
      </c>
      <c r="D109" t="n">
        <v>0.643896</v>
      </c>
      <c r="E109" t="n">
        <v>0.258548</v>
      </c>
      <c r="F109" t="n">
        <v>0.415962</v>
      </c>
    </row>
    <row r="110">
      <c r="A110" t="n">
        <v>1907324</v>
      </c>
      <c r="B110" t="n">
        <v>0.344298</v>
      </c>
      <c r="C110" t="n">
        <v>0.664455</v>
      </c>
      <c r="D110" t="n">
        <v>0.617395</v>
      </c>
      <c r="E110" t="n">
        <v>0.256605</v>
      </c>
      <c r="F110" t="n">
        <v>0.415055</v>
      </c>
    </row>
    <row r="111">
      <c r="A111" t="n">
        <v>2002637</v>
      </c>
      <c r="B111" t="n">
        <v>0.338333</v>
      </c>
      <c r="C111" t="n">
        <v>0.6130910000000001</v>
      </c>
      <c r="D111" t="n">
        <v>0.613371</v>
      </c>
      <c r="E111" t="n">
        <v>0.254933</v>
      </c>
      <c r="F111" t="n">
        <v>0.411168</v>
      </c>
    </row>
    <row r="112">
      <c r="A112" t="n">
        <v>2102715</v>
      </c>
      <c r="B112" t="n">
        <v>0.332101</v>
      </c>
      <c r="C112" t="n">
        <v>0.552086</v>
      </c>
      <c r="D112" t="n">
        <v>0.608533</v>
      </c>
      <c r="E112" t="n">
        <v>0.25351</v>
      </c>
      <c r="F112" t="n">
        <v>0.411885</v>
      </c>
    </row>
    <row r="113">
      <c r="A113" t="n">
        <v>2207796</v>
      </c>
      <c r="B113" t="n">
        <v>0.325442</v>
      </c>
      <c r="C113" t="n">
        <v>0.597706</v>
      </c>
      <c r="D113" t="n">
        <v>0.61569</v>
      </c>
      <c r="E113" t="n">
        <v>0.252269</v>
      </c>
      <c r="F113" t="n">
        <v>0.41192</v>
      </c>
    </row>
    <row r="114">
      <c r="A114" t="n">
        <v>2318131</v>
      </c>
      <c r="B114" t="n">
        <v>0.316779</v>
      </c>
      <c r="C114" t="n">
        <v>0.603167</v>
      </c>
      <c r="D114" t="n">
        <v>0.607109</v>
      </c>
      <c r="E114" t="n">
        <v>0.251184</v>
      </c>
      <c r="F114" t="n">
        <v>0.411106</v>
      </c>
    </row>
    <row r="115">
      <c r="A115" t="n">
        <v>2433982</v>
      </c>
      <c r="B115" t="n">
        <v>0.308366</v>
      </c>
      <c r="C115" t="n">
        <v>0.590456</v>
      </c>
      <c r="D115" t="n">
        <v>0.598796</v>
      </c>
      <c r="E115" t="n">
        <v>0.249989</v>
      </c>
      <c r="F115" t="n">
        <v>0.409551</v>
      </c>
    </row>
    <row r="116">
      <c r="A116" t="n">
        <v>2555625</v>
      </c>
      <c r="B116" t="n">
        <v>0.298042</v>
      </c>
      <c r="C116" t="n">
        <v>0.680915</v>
      </c>
      <c r="D116" t="n">
        <v>0.59091</v>
      </c>
      <c r="E116" t="n">
        <v>0.249216</v>
      </c>
      <c r="F116" t="n">
        <v>0.405766</v>
      </c>
    </row>
    <row r="117">
      <c r="A117" t="n">
        <v>2683350</v>
      </c>
      <c r="B117" t="n">
        <v>0.28798</v>
      </c>
      <c r="C117" t="n">
        <v>0.585323</v>
      </c>
      <c r="D117" t="n">
        <v>0.5798720000000001</v>
      </c>
      <c r="E117" t="n">
        <v>0.248106</v>
      </c>
      <c r="F117" t="n">
        <v>0.408988</v>
      </c>
    </row>
    <row r="118">
      <c r="A118" t="n">
        <v>2817461</v>
      </c>
      <c r="B118" t="n">
        <v>0.276708</v>
      </c>
      <c r="C118" t="n">
        <v>0.584721</v>
      </c>
      <c r="D118" t="n">
        <v>0.575284</v>
      </c>
      <c r="E118" t="n">
        <v>0.247336</v>
      </c>
      <c r="F118" t="n">
        <v>0.407927</v>
      </c>
    </row>
    <row r="119">
      <c r="A119" t="n">
        <v>2958277</v>
      </c>
      <c r="B119" t="n">
        <v>0.264995</v>
      </c>
      <c r="C119" t="n">
        <v>0.554918</v>
      </c>
      <c r="D119" t="n">
        <v>0.568145</v>
      </c>
      <c r="E119" t="n">
        <v>0.246742</v>
      </c>
      <c r="F119" t="n">
        <v>0.40371</v>
      </c>
    </row>
    <row r="120">
      <c r="A120" t="n">
        <v>3106133</v>
      </c>
      <c r="B120" t="n">
        <v>0.252499</v>
      </c>
      <c r="C120" t="n">
        <v>0.577092</v>
      </c>
      <c r="D120" t="n">
        <v>0.562079</v>
      </c>
      <c r="E120" t="n">
        <v>0.246246</v>
      </c>
      <c r="F120" t="n">
        <v>0.40698</v>
      </c>
    </row>
    <row r="121">
      <c r="A121" t="n">
        <v>3261381</v>
      </c>
      <c r="B121" t="n">
        <v>0.238869</v>
      </c>
      <c r="C121" t="n">
        <v>0.500597</v>
      </c>
      <c r="D121" t="n">
        <v>0.632199</v>
      </c>
      <c r="E121" t="n">
        <v>0.245345</v>
      </c>
      <c r="F121" t="n">
        <v>0.405384</v>
      </c>
    </row>
    <row r="122">
      <c r="A122" t="n">
        <v>3424391</v>
      </c>
      <c r="B122" t="n">
        <v>0.224132</v>
      </c>
      <c r="C122" t="n">
        <v>0.440211</v>
      </c>
      <c r="D122" t="n">
        <v>0.660338</v>
      </c>
      <c r="E122" t="n">
        <v>0.244986</v>
      </c>
      <c r="F122" t="n">
        <v>0.402483</v>
      </c>
    </row>
    <row r="123">
      <c r="A123" t="n">
        <v>3595551</v>
      </c>
      <c r="B123" t="n">
        <v>0.208528</v>
      </c>
      <c r="C123" t="n">
        <v>0.455592</v>
      </c>
      <c r="D123" t="n">
        <v>0.652514</v>
      </c>
      <c r="E123" t="n">
        <v>0.259038</v>
      </c>
      <c r="F123" t="n">
        <v>0.413057</v>
      </c>
    </row>
    <row r="124">
      <c r="A124" t="n">
        <v>3775269</v>
      </c>
      <c r="B124" t="n">
        <v>0.345463</v>
      </c>
      <c r="C124" t="n">
        <v>0.693782</v>
      </c>
      <c r="D124" t="n">
        <v>0.645093</v>
      </c>
      <c r="E124" t="n">
        <v>0.25756</v>
      </c>
      <c r="F124" t="n">
        <v>0.411835</v>
      </c>
    </row>
    <row r="125">
      <c r="A125" t="n">
        <v>3963972</v>
      </c>
      <c r="B125" t="n">
        <v>0.339541</v>
      </c>
      <c r="C125" t="n">
        <v>0.587301</v>
      </c>
      <c r="D125" t="n">
        <v>0.63579</v>
      </c>
      <c r="E125" t="n">
        <v>0.255903</v>
      </c>
      <c r="F125" t="n">
        <v>0.410584</v>
      </c>
    </row>
    <row r="126">
      <c r="A126" t="n">
        <v>4162110</v>
      </c>
      <c r="B126" t="n">
        <v>0.332875</v>
      </c>
      <c r="C126" t="n">
        <v>0.698333</v>
      </c>
      <c r="D126" t="n">
        <v>0.6284459999999999</v>
      </c>
      <c r="E126" t="n">
        <v>0.254246</v>
      </c>
      <c r="F126" t="n">
        <v>0.409411</v>
      </c>
    </row>
    <row r="127">
      <c r="A127" t="n">
        <v>4370154</v>
      </c>
      <c r="B127" t="n">
        <v>0.326504</v>
      </c>
      <c r="C127" t="n">
        <v>0.603304</v>
      </c>
      <c r="D127" t="n">
        <v>0.6092340000000001</v>
      </c>
      <c r="E127" t="n">
        <v>0.253074</v>
      </c>
      <c r="F127" t="n">
        <v>0.408334</v>
      </c>
    </row>
    <row r="128">
      <c r="A128" t="n">
        <v>4588600</v>
      </c>
      <c r="B128" t="n">
        <v>0.3183</v>
      </c>
      <c r="C128" t="n">
        <v>0.6370130000000001</v>
      </c>
      <c r="D128" t="n">
        <v>0.602658</v>
      </c>
      <c r="E128" t="n">
        <v>0.251856</v>
      </c>
      <c r="F128" t="n">
        <v>0.40751</v>
      </c>
    </row>
    <row r="129">
      <c r="A129" t="n">
        <v>4817968</v>
      </c>
      <c r="B129" t="n">
        <v>0.309191</v>
      </c>
      <c r="C129" t="n">
        <v>0.5626910000000001</v>
      </c>
      <c r="D129" t="n">
        <v>0.596983</v>
      </c>
      <c r="E129" t="n">
        <v>0.250781</v>
      </c>
      <c r="F129" t="n">
        <v>0.407029</v>
      </c>
    </row>
    <row r="130">
      <c r="A130" t="n">
        <v>5058804</v>
      </c>
      <c r="B130" t="n">
        <v>0.299766</v>
      </c>
      <c r="C130" t="n">
        <v>0.567116</v>
      </c>
      <c r="D130" t="n">
        <v>0.588774</v>
      </c>
      <c r="E130" t="n">
        <v>0.24987</v>
      </c>
      <c r="F130" t="n">
        <v>0.406078</v>
      </c>
    </row>
    <row r="131">
      <c r="A131" t="n">
        <v>5311681</v>
      </c>
      <c r="B131" t="n">
        <v>0.28994</v>
      </c>
      <c r="C131" t="n">
        <v>0.569289</v>
      </c>
      <c r="D131" t="n">
        <v>0.584673</v>
      </c>
      <c r="E131" t="n">
        <v>0.248888</v>
      </c>
      <c r="F131" t="n">
        <v>0.404951</v>
      </c>
    </row>
    <row r="132">
      <c r="A132" t="n">
        <v>5577201</v>
      </c>
      <c r="B132" t="n">
        <v>0.278541</v>
      </c>
      <c r="C132" t="n">
        <v>0.558868</v>
      </c>
      <c r="D132" t="n">
        <v>0.582375</v>
      </c>
      <c r="E132" t="n">
        <v>0.247891</v>
      </c>
      <c r="F132" t="n">
        <v>0.404236</v>
      </c>
    </row>
    <row r="133">
      <c r="A133" t="n">
        <v>5855997</v>
      </c>
      <c r="B133" t="n">
        <v>0.266926</v>
      </c>
      <c r="C133" t="n">
        <v>0.576794</v>
      </c>
      <c r="D133" t="n">
        <v>0.57403</v>
      </c>
      <c r="E133" t="n">
        <v>0.246842</v>
      </c>
      <c r="F133" t="n">
        <v>0.403653</v>
      </c>
    </row>
    <row r="134">
      <c r="A134" t="n">
        <v>6148732</v>
      </c>
      <c r="B134" t="n">
        <v>0.254107</v>
      </c>
      <c r="C134" t="n">
        <v>0.493752</v>
      </c>
      <c r="D134" t="n">
        <v>0.566393</v>
      </c>
      <c r="E134" t="n">
        <v>0.246213</v>
      </c>
      <c r="F134" t="n">
        <v>0.403233</v>
      </c>
    </row>
    <row r="135">
      <c r="A135" t="n">
        <v>6456103</v>
      </c>
      <c r="B135" t="n">
        <v>0.24109</v>
      </c>
      <c r="C135" t="n">
        <v>0.533547</v>
      </c>
      <c r="D135" t="n">
        <v>0.661296</v>
      </c>
      <c r="E135" t="n">
        <v>0.24551</v>
      </c>
      <c r="F135" t="n">
        <v>0.406375</v>
      </c>
    </row>
    <row r="136">
      <c r="A136" t="n">
        <v>6778842</v>
      </c>
      <c r="B136" t="n">
        <v>0.226896</v>
      </c>
      <c r="C136" t="n">
        <v>0.526105</v>
      </c>
      <c r="D136" t="n">
        <v>0.6574680000000001</v>
      </c>
      <c r="E136" t="n">
        <v>0.245048</v>
      </c>
      <c r="F136" t="n">
        <v>0.40257</v>
      </c>
    </row>
    <row r="137">
      <c r="A137" t="n">
        <v>7117717</v>
      </c>
      <c r="B137" t="n">
        <v>0.21119</v>
      </c>
      <c r="C137" t="n">
        <v>0.539788</v>
      </c>
      <c r="D137" t="n">
        <v>0.630819</v>
      </c>
      <c r="E137" t="n">
        <v>0.259366</v>
      </c>
      <c r="F137" t="n">
        <v>0.414059</v>
      </c>
    </row>
    <row r="138">
      <c r="A138" t="n">
        <v>7473535</v>
      </c>
      <c r="B138" t="n">
        <v>0.345909</v>
      </c>
      <c r="C138" t="n">
        <v>0.678365</v>
      </c>
      <c r="D138" t="n">
        <v>0.628942</v>
      </c>
      <c r="E138" t="n">
        <v>0.257301</v>
      </c>
      <c r="F138" t="n">
        <v>0.413404</v>
      </c>
    </row>
    <row r="139">
      <c r="A139" t="n">
        <v>7847143</v>
      </c>
      <c r="B139" t="n">
        <v>0.340537</v>
      </c>
      <c r="C139" t="n">
        <v>0.524742</v>
      </c>
      <c r="D139" t="n">
        <v>0.62795</v>
      </c>
      <c r="E139" t="n">
        <v>0.255896</v>
      </c>
      <c r="F139" t="n">
        <v>0.412574</v>
      </c>
    </row>
    <row r="140">
      <c r="A140" t="n">
        <v>8239431</v>
      </c>
      <c r="B140" t="n">
        <v>0.334397</v>
      </c>
      <c r="C140" t="n">
        <v>0.642972</v>
      </c>
      <c r="D140" t="n">
        <v>0.620753</v>
      </c>
      <c r="E140" t="n">
        <v>0.254533</v>
      </c>
      <c r="F140" t="n">
        <v>0.412712</v>
      </c>
    </row>
    <row r="141">
      <c r="A141" t="n">
        <v>8651333</v>
      </c>
      <c r="B141" t="n">
        <v>0.327646</v>
      </c>
      <c r="C141" t="n">
        <v>0.701578</v>
      </c>
      <c r="D141" t="n">
        <v>0.628811</v>
      </c>
      <c r="E141" t="n">
        <v>0.253156</v>
      </c>
      <c r="F141" t="n">
        <v>0.408764</v>
      </c>
    </row>
    <row r="142">
      <c r="A142" t="n">
        <v>9083830</v>
      </c>
      <c r="B142" t="n">
        <v>0.320456</v>
      </c>
      <c r="C142" t="n">
        <v>0.706593</v>
      </c>
      <c r="D142" t="n">
        <v>0.609425</v>
      </c>
      <c r="E142" t="n">
        <v>0.251882</v>
      </c>
      <c r="F142" t="n">
        <v>0.408005</v>
      </c>
    </row>
    <row r="143">
      <c r="A143" t="n">
        <v>9537951</v>
      </c>
      <c r="B143" t="n">
        <v>0.310494</v>
      </c>
      <c r="C143" t="n">
        <v>0.620957</v>
      </c>
      <c r="D143" t="n">
        <v>0.61006</v>
      </c>
      <c r="E143" t="n">
        <v>0.250951</v>
      </c>
      <c r="F143" t="n">
        <v>0.409637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