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0.114761</v>
      </c>
      <c r="C2" t="n">
        <v>0.112831</v>
      </c>
      <c r="D2" t="n">
        <v>0.133987</v>
      </c>
      <c r="E2" t="n">
        <v>0.124164</v>
      </c>
      <c r="F2" t="n">
        <v>0.128006</v>
      </c>
    </row>
    <row r="3">
      <c r="A3" t="n">
        <v>10500</v>
      </c>
      <c r="B3" t="n">
        <v>0.112245</v>
      </c>
      <c r="C3" t="n">
        <v>0.113391</v>
      </c>
      <c r="D3" t="n">
        <v>0.144642</v>
      </c>
      <c r="E3" t="n">
        <v>0.124377</v>
      </c>
      <c r="F3" t="n">
        <v>0.12755</v>
      </c>
    </row>
    <row r="4">
      <c r="A4" t="n">
        <v>11025</v>
      </c>
      <c r="B4" t="n">
        <v>0.116017</v>
      </c>
      <c r="C4" t="n">
        <v>0.111005</v>
      </c>
      <c r="D4" t="n">
        <v>0.152142</v>
      </c>
      <c r="E4" t="n">
        <v>0.124673</v>
      </c>
      <c r="F4" t="n">
        <v>0.131635</v>
      </c>
    </row>
    <row r="5">
      <c r="A5" t="n">
        <v>11576</v>
      </c>
      <c r="B5" t="n">
        <v>0.113325</v>
      </c>
      <c r="C5" t="n">
        <v>0.111898</v>
      </c>
      <c r="D5" t="n">
        <v>0.157993</v>
      </c>
      <c r="E5" t="n">
        <v>0.126626</v>
      </c>
      <c r="F5" t="n">
        <v>0.128092</v>
      </c>
    </row>
    <row r="6">
      <c r="A6" t="n">
        <v>12154</v>
      </c>
      <c r="B6" t="n">
        <v>0.117324</v>
      </c>
      <c r="C6" t="n">
        <v>0.114622</v>
      </c>
      <c r="D6" t="n">
        <v>0.167311</v>
      </c>
      <c r="E6" t="n">
        <v>0.125656</v>
      </c>
      <c r="F6" t="n">
        <v>0.12888</v>
      </c>
    </row>
    <row r="7">
      <c r="A7" t="n">
        <v>12760</v>
      </c>
      <c r="B7" t="n">
        <v>0.115546</v>
      </c>
      <c r="C7" t="n">
        <v>0.112919</v>
      </c>
      <c r="D7" t="n">
        <v>0.134458</v>
      </c>
      <c r="E7" t="n">
        <v>0.126817</v>
      </c>
      <c r="F7" t="n">
        <v>0.130833</v>
      </c>
    </row>
    <row r="8">
      <c r="A8" t="n">
        <v>13396</v>
      </c>
      <c r="B8" t="n">
        <v>0.11957</v>
      </c>
      <c r="C8" t="n">
        <v>0.115119</v>
      </c>
      <c r="D8" t="n">
        <v>0.137896</v>
      </c>
      <c r="E8" t="n">
        <v>0.1293</v>
      </c>
      <c r="F8" t="n">
        <v>0.132489</v>
      </c>
    </row>
    <row r="9">
      <c r="A9" t="n">
        <v>14063</v>
      </c>
      <c r="B9" t="n">
        <v>0.121296</v>
      </c>
      <c r="C9" t="n">
        <v>0.117935</v>
      </c>
      <c r="D9" t="n">
        <v>0.141977</v>
      </c>
      <c r="E9" t="n">
        <v>0.130804</v>
      </c>
      <c r="F9" t="n">
        <v>0.132035</v>
      </c>
    </row>
    <row r="10">
      <c r="A10" t="n">
        <v>14763</v>
      </c>
      <c r="B10" t="n">
        <v>0.122861</v>
      </c>
      <c r="C10" t="n">
        <v>0.113431</v>
      </c>
      <c r="D10" t="n">
        <v>0.147534</v>
      </c>
      <c r="E10" t="n">
        <v>0.13093</v>
      </c>
      <c r="F10" t="n">
        <v>0.13179</v>
      </c>
    </row>
    <row r="11">
      <c r="A11" t="n">
        <v>15498</v>
      </c>
      <c r="B11" t="n">
        <v>0.122442</v>
      </c>
      <c r="C11" t="n">
        <v>0.11326</v>
      </c>
      <c r="D11" t="n">
        <v>0.152556</v>
      </c>
      <c r="E11" t="n">
        <v>0.130232</v>
      </c>
      <c r="F11" t="n">
        <v>0.131882</v>
      </c>
    </row>
    <row r="12">
      <c r="A12" t="n">
        <v>16269</v>
      </c>
      <c r="B12" t="n">
        <v>0.122814</v>
      </c>
      <c r="C12" t="n">
        <v>0.113522</v>
      </c>
      <c r="D12" t="n">
        <v>0.158459</v>
      </c>
      <c r="E12" t="n">
        <v>0.130894</v>
      </c>
      <c r="F12" t="n">
        <v>0.132005</v>
      </c>
    </row>
    <row r="13">
      <c r="A13" t="n">
        <v>17078</v>
      </c>
      <c r="B13" t="n">
        <v>0.123386</v>
      </c>
      <c r="C13" t="n">
        <v>0.113374</v>
      </c>
      <c r="D13" t="n">
        <v>0.16266</v>
      </c>
      <c r="E13" t="n">
        <v>0.131819</v>
      </c>
      <c r="F13" t="n">
        <v>0.129285</v>
      </c>
    </row>
    <row r="14">
      <c r="A14" t="n">
        <v>17927</v>
      </c>
      <c r="B14" t="n">
        <v>0.123792</v>
      </c>
      <c r="C14" t="n">
        <v>0.114798</v>
      </c>
      <c r="D14" t="n">
        <v>0.168014</v>
      </c>
      <c r="E14" t="n">
        <v>0.131814</v>
      </c>
      <c r="F14" t="n">
        <v>0.129786</v>
      </c>
    </row>
    <row r="15">
      <c r="A15" t="n">
        <v>18818</v>
      </c>
      <c r="B15" t="n">
        <v>0.123974</v>
      </c>
      <c r="C15" t="n">
        <v>0.114374</v>
      </c>
      <c r="D15" t="n">
        <v>0.172332</v>
      </c>
      <c r="E15" t="n">
        <v>0.131797</v>
      </c>
      <c r="F15" t="n">
        <v>0.133015</v>
      </c>
    </row>
    <row r="16">
      <c r="A16" t="n">
        <v>19753</v>
      </c>
      <c r="B16" t="n">
        <v>0.124307</v>
      </c>
      <c r="C16" t="n">
        <v>0.119029</v>
      </c>
      <c r="D16" t="n">
        <v>0.179934</v>
      </c>
      <c r="E16" t="n">
        <v>0.132257</v>
      </c>
      <c r="F16" t="n">
        <v>0.130275</v>
      </c>
    </row>
    <row r="17">
      <c r="A17" t="n">
        <v>20734</v>
      </c>
      <c r="B17" t="n">
        <v>0.124863</v>
      </c>
      <c r="C17" t="n">
        <v>0.114761</v>
      </c>
      <c r="D17" t="n">
        <v>0.184524</v>
      </c>
      <c r="E17" t="n">
        <v>0.132253</v>
      </c>
      <c r="F17" t="n">
        <v>0.133737</v>
      </c>
    </row>
    <row r="18">
      <c r="A18" t="n">
        <v>21764</v>
      </c>
      <c r="B18" t="n">
        <v>0.12557</v>
      </c>
      <c r="C18" t="n">
        <v>0.120133</v>
      </c>
      <c r="D18" t="n">
        <v>0.191416</v>
      </c>
      <c r="E18" t="n">
        <v>0.132696</v>
      </c>
      <c r="F18" t="n">
        <v>0.131538</v>
      </c>
    </row>
    <row r="19">
      <c r="A19" t="n">
        <v>22845</v>
      </c>
      <c r="B19" t="n">
        <v>0.126218</v>
      </c>
      <c r="C19" t="n">
        <v>0.115983</v>
      </c>
      <c r="D19" t="n">
        <v>0.196192</v>
      </c>
      <c r="E19" t="n">
        <v>0.132945</v>
      </c>
      <c r="F19" t="n">
        <v>0.133467</v>
      </c>
    </row>
    <row r="20">
      <c r="A20" t="n">
        <v>23980</v>
      </c>
      <c r="B20" t="n">
        <v>0.127198</v>
      </c>
      <c r="C20" t="n">
        <v>0.121413</v>
      </c>
      <c r="D20" t="n">
        <v>0.20438</v>
      </c>
      <c r="E20" t="n">
        <v>0.133665</v>
      </c>
      <c r="F20" t="n">
        <v>0.132549</v>
      </c>
    </row>
    <row r="21">
      <c r="A21" t="n">
        <v>25171</v>
      </c>
      <c r="B21" t="n">
        <v>0.128971</v>
      </c>
      <c r="C21" t="n">
        <v>0.120166</v>
      </c>
      <c r="D21" t="n">
        <v>0.152217</v>
      </c>
      <c r="E21" t="n">
        <v>0.136381</v>
      </c>
      <c r="F21" t="n">
        <v>0.135651</v>
      </c>
    </row>
    <row r="22">
      <c r="A22" t="n">
        <v>26421</v>
      </c>
      <c r="B22" t="n">
        <v>0.133156</v>
      </c>
      <c r="C22" t="n">
        <v>0.12622</v>
      </c>
      <c r="D22" t="n">
        <v>0.157073</v>
      </c>
      <c r="E22" t="n">
        <v>0.139383</v>
      </c>
      <c r="F22" t="n">
        <v>0.143636</v>
      </c>
    </row>
    <row r="23">
      <c r="A23" t="n">
        <v>27733</v>
      </c>
      <c r="B23" t="n">
        <v>0.140815</v>
      </c>
      <c r="C23" t="n">
        <v>0.134464</v>
      </c>
      <c r="D23" t="n">
        <v>0.160439</v>
      </c>
      <c r="E23" t="n">
        <v>0.147555</v>
      </c>
      <c r="F23" t="n">
        <v>0.142127</v>
      </c>
    </row>
    <row r="24">
      <c r="A24" t="n">
        <v>29110</v>
      </c>
      <c r="B24" t="n">
        <v>0.134678</v>
      </c>
      <c r="C24" t="n">
        <v>0.125666</v>
      </c>
      <c r="D24" t="n">
        <v>0.166882</v>
      </c>
      <c r="E24" t="n">
        <v>0.142176</v>
      </c>
      <c r="F24" t="n">
        <v>0.138185</v>
      </c>
    </row>
    <row r="25">
      <c r="A25" t="n">
        <v>30555</v>
      </c>
      <c r="B25" t="n">
        <v>0.139122</v>
      </c>
      <c r="C25" t="n">
        <v>0.127603</v>
      </c>
      <c r="D25" t="n">
        <v>0.170404</v>
      </c>
      <c r="E25" t="n">
        <v>0.146612</v>
      </c>
      <c r="F25" t="n">
        <v>0.139789</v>
      </c>
    </row>
    <row r="26">
      <c r="A26" t="n">
        <v>32072</v>
      </c>
      <c r="B26" t="n">
        <v>0.137639</v>
      </c>
      <c r="C26" t="n">
        <v>0.128031</v>
      </c>
      <c r="D26" t="n">
        <v>0.175721</v>
      </c>
      <c r="E26" t="n">
        <v>0.14817</v>
      </c>
      <c r="F26" t="n">
        <v>0.140092</v>
      </c>
    </row>
    <row r="27">
      <c r="A27" t="n">
        <v>33664</v>
      </c>
      <c r="B27" t="n">
        <v>0.136179</v>
      </c>
      <c r="C27" t="n">
        <v>0.125448</v>
      </c>
      <c r="D27" t="n">
        <v>0.180212</v>
      </c>
      <c r="E27" t="n">
        <v>0.143998</v>
      </c>
      <c r="F27" t="n">
        <v>0.139992</v>
      </c>
    </row>
    <row r="28">
      <c r="A28" t="n">
        <v>35335</v>
      </c>
      <c r="B28" t="n">
        <v>0.139025</v>
      </c>
      <c r="C28" t="n">
        <v>0.126328</v>
      </c>
      <c r="D28" t="n">
        <v>0.18645</v>
      </c>
      <c r="E28" t="n">
        <v>0.147174</v>
      </c>
      <c r="F28" t="n">
        <v>0.140838</v>
      </c>
    </row>
    <row r="29">
      <c r="A29" t="n">
        <v>37089</v>
      </c>
      <c r="B29" t="n">
        <v>0.137106</v>
      </c>
      <c r="C29" t="n">
        <v>0.130262</v>
      </c>
      <c r="D29" t="n">
        <v>0.192041</v>
      </c>
      <c r="E29" t="n">
        <v>0.146023</v>
      </c>
      <c r="F29" t="n">
        <v>0.141257</v>
      </c>
    </row>
    <row r="30">
      <c r="A30" t="n">
        <v>38930</v>
      </c>
      <c r="B30" t="n">
        <v>0.13743</v>
      </c>
      <c r="C30" t="n">
        <v>0.128574</v>
      </c>
      <c r="D30" t="n">
        <v>0.19723</v>
      </c>
      <c r="E30" t="n">
        <v>0.143817</v>
      </c>
      <c r="F30" t="n">
        <v>0.141699</v>
      </c>
    </row>
    <row r="31">
      <c r="A31" t="n">
        <v>40863</v>
      </c>
      <c r="B31" t="n">
        <v>0.137967</v>
      </c>
      <c r="C31" t="n">
        <v>0.128793</v>
      </c>
      <c r="D31" t="n">
        <v>0.201521</v>
      </c>
      <c r="E31" t="n">
        <v>0.145722</v>
      </c>
      <c r="F31" t="n">
        <v>0.138682</v>
      </c>
    </row>
    <row r="32">
      <c r="A32" t="n">
        <v>42892</v>
      </c>
      <c r="B32" t="n">
        <v>0.139123</v>
      </c>
      <c r="C32" t="n">
        <v>0.12593</v>
      </c>
      <c r="D32" t="n">
        <v>0.208536</v>
      </c>
      <c r="E32" t="n">
        <v>0.144309</v>
      </c>
      <c r="F32" t="n">
        <v>0.140809</v>
      </c>
    </row>
    <row r="33">
      <c r="A33" t="n">
        <v>45022</v>
      </c>
      <c r="B33" t="n">
        <v>0.139065</v>
      </c>
      <c r="C33" t="n">
        <v>0.128175</v>
      </c>
      <c r="D33" t="n">
        <v>0.213549</v>
      </c>
      <c r="E33" t="n">
        <v>0.14774</v>
      </c>
      <c r="F33" t="n">
        <v>0.144129</v>
      </c>
    </row>
    <row r="34">
      <c r="A34" t="n">
        <v>47258</v>
      </c>
      <c r="B34" t="n">
        <v>0.142374</v>
      </c>
      <c r="C34" t="n">
        <v>0.131209</v>
      </c>
      <c r="D34" t="n">
        <v>0.220519</v>
      </c>
      <c r="E34" t="n">
        <v>0.150653</v>
      </c>
      <c r="F34" t="n">
        <v>0.146218</v>
      </c>
    </row>
    <row r="35">
      <c r="A35" t="n">
        <v>49605</v>
      </c>
      <c r="B35" t="n">
        <v>0.148252</v>
      </c>
      <c r="C35" t="n">
        <v>0.136472</v>
      </c>
      <c r="D35" t="n">
        <v>0.169052</v>
      </c>
      <c r="E35" t="n">
        <v>0.154275</v>
      </c>
      <c r="F35" t="n">
        <v>0.149829</v>
      </c>
    </row>
    <row r="36">
      <c r="A36" t="n">
        <v>52069</v>
      </c>
      <c r="B36" t="n">
        <v>0.154656</v>
      </c>
      <c r="C36" t="n">
        <v>0.142355</v>
      </c>
      <c r="D36" t="n">
        <v>0.17234</v>
      </c>
      <c r="E36" t="n">
        <v>0.160002</v>
      </c>
      <c r="F36" t="n">
        <v>0.158032</v>
      </c>
    </row>
    <row r="37">
      <c r="A37" t="n">
        <v>54656</v>
      </c>
      <c r="B37" t="n">
        <v>0.158667</v>
      </c>
      <c r="C37" t="n">
        <v>0.150347</v>
      </c>
      <c r="D37" t="n">
        <v>0.176607</v>
      </c>
      <c r="E37" t="n">
        <v>0.152562</v>
      </c>
      <c r="F37" t="n">
        <v>0.157796</v>
      </c>
    </row>
    <row r="38">
      <c r="A38" t="n">
        <v>57372</v>
      </c>
      <c r="B38" t="n">
        <v>0.143363</v>
      </c>
      <c r="C38" t="n">
        <v>0.139442</v>
      </c>
      <c r="D38" t="n">
        <v>0.18037</v>
      </c>
      <c r="E38" t="n">
        <v>0.155608</v>
      </c>
      <c r="F38" t="n">
        <v>0.154324</v>
      </c>
    </row>
    <row r="39">
      <c r="A39" t="n">
        <v>60223</v>
      </c>
      <c r="B39" t="n">
        <v>0.14661</v>
      </c>
      <c r="C39" t="n">
        <v>0.140442</v>
      </c>
      <c r="D39" t="n">
        <v>0.183965</v>
      </c>
      <c r="E39" t="n">
        <v>0.1535</v>
      </c>
      <c r="F39" t="n">
        <v>0.157263</v>
      </c>
    </row>
    <row r="40">
      <c r="A40" t="n">
        <v>63216</v>
      </c>
      <c r="B40" t="n">
        <v>0.148413</v>
      </c>
      <c r="C40" t="n">
        <v>0.141139</v>
      </c>
      <c r="D40" t="n">
        <v>0.188377</v>
      </c>
      <c r="E40" t="n">
        <v>0.156882</v>
      </c>
      <c r="F40" t="n">
        <v>0.157232</v>
      </c>
    </row>
    <row r="41">
      <c r="A41" t="n">
        <v>66358</v>
      </c>
      <c r="B41" t="n">
        <v>0.146275</v>
      </c>
      <c r="C41" t="n">
        <v>0.142713</v>
      </c>
      <c r="D41" t="n">
        <v>0.192983</v>
      </c>
      <c r="E41" t="n">
        <v>0.155516</v>
      </c>
      <c r="F41" t="n">
        <v>0.155836</v>
      </c>
    </row>
    <row r="42">
      <c r="A42" t="n">
        <v>69657</v>
      </c>
      <c r="B42" t="n">
        <v>0.150958</v>
      </c>
      <c r="C42" t="n">
        <v>0.145371</v>
      </c>
      <c r="D42" t="n">
        <v>0.19836</v>
      </c>
      <c r="E42" t="n">
        <v>0.156364</v>
      </c>
      <c r="F42" t="n">
        <v>0.157457</v>
      </c>
    </row>
    <row r="43">
      <c r="A43" t="n">
        <v>73120</v>
      </c>
      <c r="B43" t="n">
        <v>0.146041</v>
      </c>
      <c r="C43" t="n">
        <v>0.143827</v>
      </c>
      <c r="D43" t="n">
        <v>0.202827</v>
      </c>
      <c r="E43" t="n">
        <v>0.153524</v>
      </c>
      <c r="F43" t="n">
        <v>0.158262</v>
      </c>
    </row>
    <row r="44">
      <c r="A44" t="n">
        <v>76756</v>
      </c>
      <c r="B44" t="n">
        <v>0.150303</v>
      </c>
      <c r="C44" t="n">
        <v>0.143841</v>
      </c>
      <c r="D44" t="n">
        <v>0.208027</v>
      </c>
      <c r="E44" t="n">
        <v>0.153499</v>
      </c>
      <c r="F44" t="n">
        <v>0.156638</v>
      </c>
    </row>
    <row r="45">
      <c r="A45" t="n">
        <v>80573</v>
      </c>
      <c r="B45" t="n">
        <v>0.149739</v>
      </c>
      <c r="C45" t="n">
        <v>0.143887</v>
      </c>
      <c r="D45" t="n">
        <v>0.213241</v>
      </c>
      <c r="E45" t="n">
        <v>0.157499</v>
      </c>
      <c r="F45" t="n">
        <v>0.158489</v>
      </c>
    </row>
    <row r="46">
      <c r="A46" t="n">
        <v>84580</v>
      </c>
      <c r="B46" t="n">
        <v>0.152829</v>
      </c>
      <c r="C46" t="n">
        <v>0.148455</v>
      </c>
      <c r="D46" t="n">
        <v>0.218411</v>
      </c>
      <c r="E46" t="n">
        <v>0.157139</v>
      </c>
      <c r="F46" t="n">
        <v>0.157995</v>
      </c>
    </row>
    <row r="47">
      <c r="A47" t="n">
        <v>88787</v>
      </c>
      <c r="B47" t="n">
        <v>0.151959</v>
      </c>
      <c r="C47" t="n">
        <v>0.147646</v>
      </c>
      <c r="D47" t="n">
        <v>0.223789</v>
      </c>
      <c r="E47" t="n">
        <v>0.156587</v>
      </c>
      <c r="F47" t="n">
        <v>0.160091</v>
      </c>
    </row>
    <row r="48">
      <c r="A48" t="n">
        <v>93204</v>
      </c>
      <c r="B48" t="n">
        <v>0.155573</v>
      </c>
      <c r="C48" t="n">
        <v>0.152534</v>
      </c>
      <c r="D48" t="n">
        <v>0.229447</v>
      </c>
      <c r="E48" t="n">
        <v>0.159281</v>
      </c>
      <c r="F48" t="n">
        <v>0.165309</v>
      </c>
    </row>
    <row r="49">
      <c r="A49" t="n">
        <v>97841</v>
      </c>
      <c r="B49" t="n">
        <v>0.158871</v>
      </c>
      <c r="C49" t="n">
        <v>0.15495</v>
      </c>
      <c r="D49" t="n">
        <v>0.234892</v>
      </c>
      <c r="E49" t="n">
        <v>0.16415</v>
      </c>
      <c r="F49" t="n">
        <v>0.167553</v>
      </c>
    </row>
    <row r="50">
      <c r="A50" t="n">
        <v>102709</v>
      </c>
      <c r="B50" t="n">
        <v>0.16172</v>
      </c>
      <c r="C50" t="n">
        <v>0.159705</v>
      </c>
      <c r="D50" t="n">
        <v>0.169637</v>
      </c>
      <c r="E50" t="n">
        <v>0.169864</v>
      </c>
      <c r="F50" t="n">
        <v>0.17149</v>
      </c>
    </row>
    <row r="51">
      <c r="A51" t="n">
        <v>107820</v>
      </c>
      <c r="B51" t="n">
        <v>0.167612</v>
      </c>
      <c r="C51" t="n">
        <v>0.164741</v>
      </c>
      <c r="D51" t="n">
        <v>0.172922</v>
      </c>
      <c r="E51" t="n">
        <v>0.166906</v>
      </c>
      <c r="F51" t="n">
        <v>0.169692</v>
      </c>
    </row>
    <row r="52">
      <c r="A52" t="n">
        <v>113186</v>
      </c>
      <c r="B52" t="n">
        <v>0.173911</v>
      </c>
      <c r="C52" t="n">
        <v>0.177087</v>
      </c>
      <c r="D52" t="n">
        <v>0.176284</v>
      </c>
      <c r="E52" t="n">
        <v>0.166307</v>
      </c>
      <c r="F52" t="n">
        <v>0.169784</v>
      </c>
    </row>
    <row r="53">
      <c r="A53" t="n">
        <v>118820</v>
      </c>
      <c r="B53" t="n">
        <v>0.161727</v>
      </c>
      <c r="C53" t="n">
        <v>0.157944</v>
      </c>
      <c r="D53" t="n">
        <v>0.180598</v>
      </c>
      <c r="E53" t="n">
        <v>0.168277</v>
      </c>
      <c r="F53" t="n">
        <v>0.170033</v>
      </c>
    </row>
    <row r="54">
      <c r="A54" t="n">
        <v>124735</v>
      </c>
      <c r="B54" t="n">
        <v>0.16077</v>
      </c>
      <c r="C54" t="n">
        <v>0.157497</v>
      </c>
      <c r="D54" t="n">
        <v>0.184438</v>
      </c>
      <c r="E54" t="n">
        <v>0.167703</v>
      </c>
      <c r="F54" t="n">
        <v>0.170741</v>
      </c>
    </row>
    <row r="55">
      <c r="A55" t="n">
        <v>130945</v>
      </c>
      <c r="B55" t="n">
        <v>0.16119</v>
      </c>
      <c r="C55" t="n">
        <v>0.157909</v>
      </c>
      <c r="D55" t="n">
        <v>0.188699</v>
      </c>
      <c r="E55" t="n">
        <v>0.168198</v>
      </c>
      <c r="F55" t="n">
        <v>0.17098</v>
      </c>
    </row>
    <row r="56">
      <c r="A56" t="n">
        <v>137465</v>
      </c>
      <c r="B56" t="n">
        <v>0.162764</v>
      </c>
      <c r="C56" t="n">
        <v>0.158669</v>
      </c>
      <c r="D56" t="n">
        <v>0.193858</v>
      </c>
      <c r="E56" t="n">
        <v>0.168388</v>
      </c>
      <c r="F56" t="n">
        <v>0.171132</v>
      </c>
    </row>
    <row r="57">
      <c r="A57" t="n">
        <v>144311</v>
      </c>
      <c r="B57" t="n">
        <v>0.16157</v>
      </c>
      <c r="C57" t="n">
        <v>0.15994</v>
      </c>
      <c r="D57" t="n">
        <v>0.199196</v>
      </c>
      <c r="E57" t="n">
        <v>0.168046</v>
      </c>
      <c r="F57" t="n">
        <v>0.171083</v>
      </c>
    </row>
    <row r="58">
      <c r="A58" t="n">
        <v>151499</v>
      </c>
      <c r="B58" t="n">
        <v>0.161705</v>
      </c>
      <c r="C58" t="n">
        <v>0.159297</v>
      </c>
      <c r="D58" t="n">
        <v>0.204266</v>
      </c>
      <c r="E58" t="n">
        <v>0.1691</v>
      </c>
      <c r="F58" t="n">
        <v>0.171613</v>
      </c>
    </row>
    <row r="59">
      <c r="A59" t="n">
        <v>159046</v>
      </c>
      <c r="B59" t="n">
        <v>0.162756</v>
      </c>
      <c r="C59" t="n">
        <v>0.162282</v>
      </c>
      <c r="D59" t="n">
        <v>0.209744</v>
      </c>
      <c r="E59" t="n">
        <v>0.170692</v>
      </c>
      <c r="F59" t="n">
        <v>0.172589</v>
      </c>
    </row>
    <row r="60">
      <c r="A60" t="n">
        <v>166970</v>
      </c>
      <c r="B60" t="n">
        <v>0.162027</v>
      </c>
      <c r="C60" t="n">
        <v>0.161634</v>
      </c>
      <c r="D60" t="n">
        <v>0.215123</v>
      </c>
      <c r="E60" t="n">
        <v>0.171531</v>
      </c>
      <c r="F60" t="n">
        <v>0.173797</v>
      </c>
    </row>
    <row r="61">
      <c r="A61" t="n">
        <v>175290</v>
      </c>
      <c r="B61" t="n">
        <v>0.16603</v>
      </c>
      <c r="C61" t="n">
        <v>0.165029</v>
      </c>
      <c r="D61" t="n">
        <v>0.220347</v>
      </c>
      <c r="E61" t="n">
        <v>0.172345</v>
      </c>
      <c r="F61" t="n">
        <v>0.175154</v>
      </c>
    </row>
    <row r="62">
      <c r="A62" t="n">
        <v>184026</v>
      </c>
      <c r="B62" t="n">
        <v>0.168189</v>
      </c>
      <c r="C62" t="n">
        <v>0.167223</v>
      </c>
      <c r="D62" t="n">
        <v>0.226143</v>
      </c>
      <c r="E62" t="n">
        <v>0.175049</v>
      </c>
      <c r="F62" t="n">
        <v>0.178706</v>
      </c>
    </row>
    <row r="63">
      <c r="A63" t="n">
        <v>193198</v>
      </c>
      <c r="B63" t="n">
        <v>0.170542</v>
      </c>
      <c r="C63" t="n">
        <v>0.169727</v>
      </c>
      <c r="D63" t="n">
        <v>0.230488</v>
      </c>
      <c r="E63" t="n">
        <v>0.178555</v>
      </c>
      <c r="F63" t="n">
        <v>0.181663</v>
      </c>
    </row>
    <row r="64">
      <c r="A64" t="n">
        <v>202828</v>
      </c>
      <c r="B64" t="n">
        <v>0.173356</v>
      </c>
      <c r="C64" t="n">
        <v>0.174157</v>
      </c>
      <c r="D64" t="n">
        <v>0.17606</v>
      </c>
      <c r="E64" t="n">
        <v>0.182509</v>
      </c>
      <c r="F64" t="n">
        <v>0.18624</v>
      </c>
    </row>
    <row r="65">
      <c r="A65" t="n">
        <v>212939</v>
      </c>
      <c r="B65" t="n">
        <v>0.180743</v>
      </c>
      <c r="C65" t="n">
        <v>0.179846</v>
      </c>
      <c r="D65" t="n">
        <v>0.178684</v>
      </c>
      <c r="E65" t="n">
        <v>0.189333</v>
      </c>
      <c r="F65" t="n">
        <v>0.193023</v>
      </c>
    </row>
    <row r="66">
      <c r="A66" t="n">
        <v>223555</v>
      </c>
      <c r="B66" t="n">
        <v>0.187227</v>
      </c>
      <c r="C66" t="n">
        <v>0.189446</v>
      </c>
      <c r="D66" t="n">
        <v>0.184012</v>
      </c>
      <c r="E66" t="n">
        <v>0.179208</v>
      </c>
      <c r="F66" t="n">
        <v>0.180704</v>
      </c>
    </row>
    <row r="67">
      <c r="A67" t="n">
        <v>234701</v>
      </c>
      <c r="B67" t="n">
        <v>0.182027</v>
      </c>
      <c r="C67" t="n">
        <v>0.169558</v>
      </c>
      <c r="D67" t="n">
        <v>0.188339</v>
      </c>
      <c r="E67" t="n">
        <v>0.179101</v>
      </c>
      <c r="F67" t="n">
        <v>0.180517</v>
      </c>
    </row>
    <row r="68">
      <c r="A68" t="n">
        <v>246404</v>
      </c>
      <c r="B68" t="n">
        <v>0.182238</v>
      </c>
      <c r="C68" t="n">
        <v>0.169596</v>
      </c>
      <c r="D68" t="n">
        <v>0.194722</v>
      </c>
      <c r="E68" t="n">
        <v>0.180319</v>
      </c>
      <c r="F68" t="n">
        <v>0.180939</v>
      </c>
    </row>
    <row r="69">
      <c r="A69" t="n">
        <v>258692</v>
      </c>
      <c r="B69" t="n">
        <v>0.17903</v>
      </c>
      <c r="C69" t="n">
        <v>0.170141</v>
      </c>
      <c r="D69" t="n">
        <v>0.200211</v>
      </c>
      <c r="E69" t="n">
        <v>0.178436</v>
      </c>
      <c r="F69" t="n">
        <v>0.181494</v>
      </c>
    </row>
    <row r="70">
      <c r="A70" t="n">
        <v>271594</v>
      </c>
      <c r="B70" t="n">
        <v>0.181136</v>
      </c>
      <c r="C70" t="n">
        <v>0.170196</v>
      </c>
      <c r="D70" t="n">
        <v>0.207757</v>
      </c>
      <c r="E70" t="n">
        <v>0.181348</v>
      </c>
      <c r="F70" t="n">
        <v>0.182107</v>
      </c>
    </row>
    <row r="71">
      <c r="A71" t="n">
        <v>285141</v>
      </c>
      <c r="B71" t="n">
        <v>0.180351</v>
      </c>
      <c r="C71" t="n">
        <v>0.170823</v>
      </c>
      <c r="D71" t="n">
        <v>0.212251</v>
      </c>
      <c r="E71" t="n">
        <v>0.182466</v>
      </c>
      <c r="F71" t="n">
        <v>0.182962</v>
      </c>
    </row>
    <row r="72">
      <c r="A72" t="n">
        <v>299365</v>
      </c>
      <c r="B72" t="n">
        <v>0.182295</v>
      </c>
      <c r="C72" t="n">
        <v>0.171373</v>
      </c>
      <c r="D72" t="n">
        <v>0.220874</v>
      </c>
      <c r="E72" t="n">
        <v>0.18312</v>
      </c>
      <c r="F72" t="n">
        <v>0.183382</v>
      </c>
    </row>
    <row r="73">
      <c r="A73" t="n">
        <v>314300</v>
      </c>
      <c r="B73" t="n">
        <v>0.185498</v>
      </c>
      <c r="C73" t="n">
        <v>0.171965</v>
      </c>
      <c r="D73" t="n">
        <v>0.2305</v>
      </c>
      <c r="E73" t="n">
        <v>0.183436</v>
      </c>
      <c r="F73" t="n">
        <v>0.184135</v>
      </c>
    </row>
    <row r="74">
      <c r="A74" t="n">
        <v>329981</v>
      </c>
      <c r="B74" t="n">
        <v>0.18942</v>
      </c>
      <c r="C74" t="n">
        <v>0.173415</v>
      </c>
      <c r="D74" t="n">
        <v>0.241532</v>
      </c>
      <c r="E74" t="n">
        <v>0.18367</v>
      </c>
      <c r="F74" t="n">
        <v>0.185649</v>
      </c>
    </row>
    <row r="75">
      <c r="A75" t="n">
        <v>346446</v>
      </c>
      <c r="B75" t="n">
        <v>0.190746</v>
      </c>
      <c r="C75" t="n">
        <v>0.175567</v>
      </c>
      <c r="D75" t="n">
        <v>0.250642</v>
      </c>
      <c r="E75" t="n">
        <v>0.184904</v>
      </c>
      <c r="F75" t="n">
        <v>0.187305</v>
      </c>
    </row>
    <row r="76">
      <c r="A76" t="n">
        <v>363734</v>
      </c>
      <c r="B76" t="n">
        <v>0.186678</v>
      </c>
      <c r="C76" t="n">
        <v>0.178013</v>
      </c>
      <c r="D76" t="n">
        <v>0.261086</v>
      </c>
      <c r="E76" t="n">
        <v>0.187695</v>
      </c>
      <c r="F76" t="n">
        <v>0.189706</v>
      </c>
    </row>
    <row r="77">
      <c r="A77" t="n">
        <v>381886</v>
      </c>
      <c r="B77" t="n">
        <v>0.190304</v>
      </c>
      <c r="C77" t="n">
        <v>0.180908</v>
      </c>
      <c r="D77" t="n">
        <v>0.270857</v>
      </c>
      <c r="E77" t="n">
        <v>0.189233</v>
      </c>
      <c r="F77" t="n">
        <v>0.192734</v>
      </c>
    </row>
    <row r="78">
      <c r="A78" t="n">
        <v>400945</v>
      </c>
      <c r="B78" t="n">
        <v>0.197443</v>
      </c>
      <c r="C78" t="n">
        <v>0.185784</v>
      </c>
      <c r="D78" t="n">
        <v>0.222889</v>
      </c>
      <c r="E78" t="n">
        <v>0.1943</v>
      </c>
      <c r="F78" t="n">
        <v>0.197199</v>
      </c>
    </row>
    <row r="79">
      <c r="A79" t="n">
        <v>420956</v>
      </c>
      <c r="B79" t="n">
        <v>0.202873</v>
      </c>
      <c r="C79" t="n">
        <v>0.19164</v>
      </c>
      <c r="D79" t="n">
        <v>0.23259</v>
      </c>
      <c r="E79" t="n">
        <v>0.200044</v>
      </c>
      <c r="F79" t="n">
        <v>0.204456</v>
      </c>
    </row>
    <row r="80">
      <c r="A80" t="n">
        <v>441967</v>
      </c>
      <c r="B80" t="n">
        <v>0.208673</v>
      </c>
      <c r="C80" t="n">
        <v>0.200982</v>
      </c>
      <c r="D80" t="n">
        <v>0.245421</v>
      </c>
      <c r="E80" t="n">
        <v>0.265054</v>
      </c>
      <c r="F80" t="n">
        <v>0.19143</v>
      </c>
    </row>
    <row r="81">
      <c r="A81" t="n">
        <v>464028</v>
      </c>
      <c r="B81" t="n">
        <v>0.36453</v>
      </c>
      <c r="C81" t="n">
        <v>0.180049</v>
      </c>
      <c r="D81" t="n">
        <v>0.255199</v>
      </c>
      <c r="E81" t="n">
        <v>0.264233</v>
      </c>
      <c r="F81" t="n">
        <v>0.191892</v>
      </c>
    </row>
    <row r="82">
      <c r="A82" t="n">
        <v>487192</v>
      </c>
      <c r="B82" t="n">
        <v>0.361349</v>
      </c>
      <c r="C82" t="n">
        <v>0.181398</v>
      </c>
      <c r="D82" t="n">
        <v>0.268627</v>
      </c>
      <c r="E82" t="n">
        <v>0.265012</v>
      </c>
      <c r="F82" t="n">
        <v>0.193352</v>
      </c>
    </row>
    <row r="83">
      <c r="A83" t="n">
        <v>511514</v>
      </c>
      <c r="B83" t="n">
        <v>0.365597</v>
      </c>
      <c r="C83" t="n">
        <v>0.179554</v>
      </c>
      <c r="D83" t="n">
        <v>0.283489</v>
      </c>
      <c r="E83" t="n">
        <v>0.265188</v>
      </c>
      <c r="F83" t="n">
        <v>0.19369</v>
      </c>
    </row>
    <row r="84">
      <c r="A84" t="n">
        <v>537052</v>
      </c>
      <c r="B84" t="n">
        <v>0.365487</v>
      </c>
      <c r="C84" t="n">
        <v>0.180524</v>
      </c>
      <c r="D84" t="n">
        <v>0.299056</v>
      </c>
      <c r="E84" t="n">
        <v>0.266072</v>
      </c>
      <c r="F84" t="n">
        <v>0.194651</v>
      </c>
    </row>
    <row r="85">
      <c r="A85" t="n">
        <v>563866</v>
      </c>
      <c r="B85" t="n">
        <v>0.367959</v>
      </c>
      <c r="C85" t="n">
        <v>0.182543</v>
      </c>
      <c r="D85" t="n">
        <v>0.315643</v>
      </c>
      <c r="E85" t="n">
        <v>0.266222</v>
      </c>
      <c r="F85" t="n">
        <v>0.196299</v>
      </c>
    </row>
    <row r="86">
      <c r="A86" t="n">
        <v>592020</v>
      </c>
      <c r="B86" t="n">
        <v>0.368284</v>
      </c>
      <c r="C86" t="n">
        <v>0.183122</v>
      </c>
      <c r="D86" t="n">
        <v>0.331484</v>
      </c>
      <c r="E86" t="n">
        <v>0.266874</v>
      </c>
      <c r="F86" t="n">
        <v>0.196933</v>
      </c>
    </row>
    <row r="87">
      <c r="A87" t="n">
        <v>621581</v>
      </c>
      <c r="B87" t="n">
        <v>0.36934</v>
      </c>
      <c r="C87" t="n">
        <v>0.186147</v>
      </c>
      <c r="D87" t="n">
        <v>0.350819</v>
      </c>
      <c r="E87" t="n">
        <v>0.266161</v>
      </c>
      <c r="F87" t="n">
        <v>0.200302</v>
      </c>
    </row>
    <row r="88">
      <c r="A88" t="n">
        <v>652620</v>
      </c>
      <c r="B88" t="n">
        <v>0.370299</v>
      </c>
      <c r="C88" t="n">
        <v>0.185902</v>
      </c>
      <c r="D88" t="n">
        <v>0.367845</v>
      </c>
      <c r="E88" t="n">
        <v>0.264022</v>
      </c>
      <c r="F88" t="n">
        <v>0.202422</v>
      </c>
    </row>
    <row r="89">
      <c r="A89" t="n">
        <v>685210</v>
      </c>
      <c r="B89" t="n">
        <v>0.370558</v>
      </c>
      <c r="C89" t="n">
        <v>0.188264</v>
      </c>
      <c r="D89" t="n">
        <v>0.386196</v>
      </c>
      <c r="E89" t="n">
        <v>0.262743</v>
      </c>
      <c r="F89" t="n">
        <v>0.204588</v>
      </c>
    </row>
    <row r="90">
      <c r="A90" t="n">
        <v>719429</v>
      </c>
      <c r="B90" t="n">
        <v>0.374216</v>
      </c>
      <c r="C90" t="n">
        <v>0.191826</v>
      </c>
      <c r="D90" t="n">
        <v>0.403556</v>
      </c>
      <c r="E90" t="n">
        <v>0.261545</v>
      </c>
      <c r="F90" t="n">
        <v>0.207464</v>
      </c>
    </row>
    <row r="91">
      <c r="A91" t="n">
        <v>755358</v>
      </c>
      <c r="B91" t="n">
        <v>0.373541</v>
      </c>
      <c r="C91" t="n">
        <v>0.195782</v>
      </c>
      <c r="D91" t="n">
        <v>0.420763</v>
      </c>
      <c r="E91" t="n">
        <v>0.262079</v>
      </c>
      <c r="F91" t="n">
        <v>0.211956</v>
      </c>
    </row>
    <row r="92">
      <c r="A92" t="n">
        <v>793083</v>
      </c>
      <c r="B92" t="n">
        <v>0.380694</v>
      </c>
      <c r="C92" t="n">
        <v>0.200615</v>
      </c>
      <c r="D92" t="n">
        <v>0.358878</v>
      </c>
      <c r="E92" t="n">
        <v>0.263754</v>
      </c>
      <c r="F92" t="n">
        <v>0.217634</v>
      </c>
    </row>
    <row r="93">
      <c r="A93" t="n">
        <v>832694</v>
      </c>
      <c r="B93" t="n">
        <v>0.380949</v>
      </c>
      <c r="C93" t="n">
        <v>0.207783</v>
      </c>
      <c r="D93" t="n">
        <v>0.376111</v>
      </c>
      <c r="E93" t="n">
        <v>0.268196</v>
      </c>
      <c r="F93" t="n">
        <v>0.227817</v>
      </c>
    </row>
    <row r="94">
      <c r="A94" t="n">
        <v>874285</v>
      </c>
      <c r="B94" t="n">
        <v>0.390872</v>
      </c>
      <c r="C94" t="n">
        <v>0.217588</v>
      </c>
      <c r="D94" t="n">
        <v>0.38891</v>
      </c>
      <c r="E94" t="n">
        <v>0.447434</v>
      </c>
      <c r="F94" t="n">
        <v>0.29586</v>
      </c>
    </row>
    <row r="95">
      <c r="A95" t="n">
        <v>917955</v>
      </c>
      <c r="B95" t="n">
        <v>0.540978</v>
      </c>
      <c r="C95" t="n">
        <v>0.294089</v>
      </c>
      <c r="D95" t="n">
        <v>0.396134</v>
      </c>
      <c r="E95" t="n">
        <v>0.445433</v>
      </c>
      <c r="F95" t="n">
        <v>0.289745</v>
      </c>
    </row>
    <row r="96">
      <c r="A96" t="n">
        <v>963808</v>
      </c>
      <c r="B96" t="n">
        <v>0.541694</v>
      </c>
      <c r="C96" t="n">
        <v>0.295985</v>
      </c>
      <c r="D96" t="n">
        <v>0.411528</v>
      </c>
      <c r="E96" t="n">
        <v>0.445102</v>
      </c>
      <c r="F96" t="n">
        <v>0.297059</v>
      </c>
    </row>
    <row r="97">
      <c r="A97" t="n">
        <v>1011953</v>
      </c>
      <c r="B97" t="n">
        <v>0.541259</v>
      </c>
      <c r="C97" t="n">
        <v>0.296197</v>
      </c>
      <c r="D97" t="n">
        <v>0.424402</v>
      </c>
      <c r="E97" t="n">
        <v>0.446074</v>
      </c>
      <c r="F97" t="n">
        <v>0.295538</v>
      </c>
    </row>
    <row r="98">
      <c r="A98" t="n">
        <v>1062505</v>
      </c>
      <c r="B98" t="n">
        <v>0.54247</v>
      </c>
      <c r="C98" t="n">
        <v>0.294054</v>
      </c>
      <c r="D98" t="n">
        <v>0.442698</v>
      </c>
      <c r="E98" t="n">
        <v>0.445131</v>
      </c>
      <c r="F98" t="n">
        <v>0.292125</v>
      </c>
    </row>
    <row r="99">
      <c r="A99" t="n">
        <v>1115584</v>
      </c>
      <c r="B99" t="n">
        <v>0.542472</v>
      </c>
      <c r="C99" t="n">
        <v>0.296493</v>
      </c>
      <c r="D99" t="n">
        <v>0.459393</v>
      </c>
      <c r="E99" t="n">
        <v>0.444661</v>
      </c>
      <c r="F99" t="n">
        <v>0.303165</v>
      </c>
    </row>
    <row r="100">
      <c r="A100" t="n">
        <v>1171316</v>
      </c>
      <c r="B100" t="n">
        <v>0.54209</v>
      </c>
      <c r="C100" t="n">
        <v>0.301304</v>
      </c>
      <c r="D100" t="n">
        <v>0.474084</v>
      </c>
      <c r="E100" t="n">
        <v>0.443866</v>
      </c>
      <c r="F100" t="n">
        <v>0.300294</v>
      </c>
    </row>
    <row r="101">
      <c r="A101" t="n">
        <v>1229834</v>
      </c>
      <c r="B101" t="n">
        <v>0.542817</v>
      </c>
      <c r="C101" t="n">
        <v>0.298786</v>
      </c>
      <c r="D101" t="n">
        <v>0.48206</v>
      </c>
      <c r="E101" t="n">
        <v>0.443821</v>
      </c>
      <c r="F101" t="n">
        <v>0.30225</v>
      </c>
    </row>
    <row r="102">
      <c r="A102" t="n">
        <v>1291277</v>
      </c>
      <c r="B102" t="n">
        <v>0.543917</v>
      </c>
      <c r="C102" t="n">
        <v>0.302211</v>
      </c>
      <c r="D102" t="n">
        <v>0.504256</v>
      </c>
      <c r="E102" t="n">
        <v>0.444038</v>
      </c>
      <c r="F102" t="n">
        <v>0.3059</v>
      </c>
    </row>
    <row r="103">
      <c r="A103" t="n">
        <v>1355792</v>
      </c>
      <c r="B103" t="n">
        <v>0.544745</v>
      </c>
      <c r="C103" t="n">
        <v>0.308438</v>
      </c>
      <c r="D103" t="n">
        <v>0.526097</v>
      </c>
      <c r="E103" t="n">
        <v>0.444541</v>
      </c>
      <c r="F103" t="n">
        <v>0.308315</v>
      </c>
    </row>
    <row r="104">
      <c r="A104" t="n">
        <v>1423532</v>
      </c>
      <c r="B104" t="n">
        <v>0.547158</v>
      </c>
      <c r="C104" t="n">
        <v>0.307248</v>
      </c>
      <c r="D104" t="n">
        <v>0.539651</v>
      </c>
      <c r="E104" t="n">
        <v>0.444271</v>
      </c>
      <c r="F104" t="n">
        <v>0.314021</v>
      </c>
    </row>
    <row r="105">
      <c r="A105" t="n">
        <v>1494659</v>
      </c>
      <c r="B105" t="n">
        <v>0.548669</v>
      </c>
      <c r="C105" t="n">
        <v>0.308886</v>
      </c>
      <c r="D105" t="n">
        <v>0.558229</v>
      </c>
      <c r="E105" t="n">
        <v>0.447112</v>
      </c>
      <c r="F105" t="n">
        <v>0.314248</v>
      </c>
    </row>
    <row r="106">
      <c r="A106" t="n">
        <v>1569342</v>
      </c>
      <c r="B106" t="n">
        <v>0.552611</v>
      </c>
      <c r="C106" t="n">
        <v>0.309996</v>
      </c>
      <c r="D106" t="n">
        <v>0.582847</v>
      </c>
      <c r="E106" t="n">
        <v>0.449613</v>
      </c>
      <c r="F106" t="n">
        <v>0.315319</v>
      </c>
    </row>
    <row r="107">
      <c r="A107" t="n">
        <v>1647759</v>
      </c>
      <c r="B107" t="n">
        <v>0.558526</v>
      </c>
      <c r="C107" t="n">
        <v>0.318682</v>
      </c>
      <c r="D107" t="n">
        <v>0.574515</v>
      </c>
      <c r="E107" t="n">
        <v>0.453717</v>
      </c>
      <c r="F107" t="n">
        <v>0.325569</v>
      </c>
    </row>
    <row r="108">
      <c r="A108" t="n">
        <v>1730096</v>
      </c>
      <c r="B108" t="n">
        <v>0.565876</v>
      </c>
      <c r="C108" t="n">
        <v>0.328378</v>
      </c>
      <c r="D108" t="n">
        <v>0.597238</v>
      </c>
      <c r="E108" t="n">
        <v>0.598232</v>
      </c>
      <c r="F108" t="n">
        <v>0.5402169999999999</v>
      </c>
    </row>
    <row r="109">
      <c r="A109" t="n">
        <v>1816549</v>
      </c>
      <c r="B109" t="n">
        <v>0.576191</v>
      </c>
      <c r="C109" t="n">
        <v>0.344198</v>
      </c>
      <c r="D109" t="n">
        <v>0.598823</v>
      </c>
      <c r="E109" t="n">
        <v>0.597824</v>
      </c>
      <c r="F109" t="n">
        <v>0.541023</v>
      </c>
    </row>
    <row r="110">
      <c r="A110" t="n">
        <v>1907324</v>
      </c>
      <c r="B110" t="n">
        <v>0.634802</v>
      </c>
      <c r="C110" t="n">
        <v>0.537193</v>
      </c>
      <c r="D110" t="n">
        <v>0.615387</v>
      </c>
      <c r="E110" t="n">
        <v>0.599339</v>
      </c>
      <c r="F110" t="n">
        <v>0.546054</v>
      </c>
    </row>
    <row r="111">
      <c r="A111" t="n">
        <v>2002637</v>
      </c>
      <c r="B111" t="n">
        <v>0.634558</v>
      </c>
      <c r="C111" t="n">
        <v>0.539286</v>
      </c>
      <c r="D111" t="n">
        <v>0.627928</v>
      </c>
      <c r="E111" t="n">
        <v>0.6007439999999999</v>
      </c>
      <c r="F111" t="n">
        <v>0.549889</v>
      </c>
    </row>
    <row r="112">
      <c r="A112" t="n">
        <v>2102715</v>
      </c>
      <c r="B112" t="n">
        <v>0.638253</v>
      </c>
      <c r="C112" t="n">
        <v>0.537892</v>
      </c>
      <c r="D112" t="n">
        <v>0.645895</v>
      </c>
      <c r="E112" t="n">
        <v>0.601607</v>
      </c>
      <c r="F112" t="n">
        <v>0.549781</v>
      </c>
    </row>
    <row r="113">
      <c r="A113" t="n">
        <v>2207796</v>
      </c>
      <c r="B113" t="n">
        <v>0.636718</v>
      </c>
      <c r="C113" t="n">
        <v>0.545574</v>
      </c>
      <c r="D113" t="n">
        <v>0.665232</v>
      </c>
      <c r="E113" t="n">
        <v>0.602282</v>
      </c>
      <c r="F113" t="n">
        <v>0.551741</v>
      </c>
    </row>
    <row r="114">
      <c r="A114" t="n">
        <v>2318131</v>
      </c>
      <c r="B114" t="n">
        <v>0.639985</v>
      </c>
      <c r="C114" t="n">
        <v>0.544218</v>
      </c>
      <c r="D114" t="n">
        <v>0.676802</v>
      </c>
      <c r="E114" t="n">
        <v>0.602359</v>
      </c>
      <c r="F114" t="n">
        <v>0.549162</v>
      </c>
    </row>
    <row r="115">
      <c r="A115" t="n">
        <v>2433982</v>
      </c>
      <c r="B115" t="n">
        <v>0.637952</v>
      </c>
      <c r="C115" t="n">
        <v>0.541789</v>
      </c>
      <c r="D115" t="n">
        <v>0.692429</v>
      </c>
      <c r="E115" t="n">
        <v>0.606507</v>
      </c>
      <c r="F115" t="n">
        <v>0.556656</v>
      </c>
    </row>
    <row r="116">
      <c r="A116" t="n">
        <v>2555625</v>
      </c>
      <c r="B116" t="n">
        <v>0.638599</v>
      </c>
      <c r="C116" t="n">
        <v>0.544096</v>
      </c>
      <c r="D116" t="n">
        <v>0.706552</v>
      </c>
      <c r="E116" t="n">
        <v>0.605634</v>
      </c>
      <c r="F116" t="n">
        <v>0.557158</v>
      </c>
    </row>
    <row r="117">
      <c r="A117" t="n">
        <v>2683350</v>
      </c>
      <c r="B117" t="n">
        <v>0.641949</v>
      </c>
      <c r="C117" t="n">
        <v>0.547708</v>
      </c>
      <c r="D117" t="n">
        <v>0.729728</v>
      </c>
      <c r="E117" t="n">
        <v>0.609913</v>
      </c>
      <c r="F117" t="n">
        <v>0.559276</v>
      </c>
    </row>
    <row r="118">
      <c r="A118" t="n">
        <v>2817461</v>
      </c>
      <c r="B118" t="n">
        <v>0.6447040000000001</v>
      </c>
      <c r="C118" t="n">
        <v>0.550349</v>
      </c>
      <c r="D118" t="n">
        <v>0.750552</v>
      </c>
      <c r="E118" t="n">
        <v>0.607424</v>
      </c>
      <c r="F118" t="n">
        <v>0.557613</v>
      </c>
    </row>
    <row r="119">
      <c r="A119" t="n">
        <v>2958277</v>
      </c>
      <c r="B119" t="n">
        <v>0.647215</v>
      </c>
      <c r="C119" t="n">
        <v>0.5540659999999999</v>
      </c>
      <c r="D119" t="n">
        <v>0.768578</v>
      </c>
      <c r="E119" t="n">
        <v>0.610063</v>
      </c>
      <c r="F119" t="n">
        <v>0.562686</v>
      </c>
    </row>
    <row r="120">
      <c r="A120" t="n">
        <v>3106133</v>
      </c>
      <c r="B120" t="n">
        <v>0.652747</v>
      </c>
      <c r="C120" t="n">
        <v>0.558337</v>
      </c>
      <c r="D120" t="n">
        <v>0.785619</v>
      </c>
      <c r="E120" t="n">
        <v>0.614154</v>
      </c>
      <c r="F120" t="n">
        <v>0.567784</v>
      </c>
    </row>
    <row r="121">
      <c r="A121" t="n">
        <v>3261381</v>
      </c>
      <c r="B121" t="n">
        <v>0.657741</v>
      </c>
      <c r="C121" t="n">
        <v>0.564511</v>
      </c>
      <c r="D121" t="n">
        <v>0.700669</v>
      </c>
      <c r="E121" t="n">
        <v>0.618004</v>
      </c>
      <c r="F121" t="n">
        <v>0.572856</v>
      </c>
    </row>
    <row r="122">
      <c r="A122" t="n">
        <v>3424391</v>
      </c>
      <c r="B122" t="n">
        <v>0.6677959999999999</v>
      </c>
      <c r="C122" t="n">
        <v>0.57696</v>
      </c>
      <c r="D122" t="n">
        <v>0.717861</v>
      </c>
      <c r="E122" t="n">
        <v>0.632978</v>
      </c>
      <c r="F122" t="n">
        <v>0.586588</v>
      </c>
    </row>
    <row r="123">
      <c r="A123" t="n">
        <v>3595551</v>
      </c>
      <c r="B123" t="n">
        <v>0.677947</v>
      </c>
      <c r="C123" t="n">
        <v>0.588044</v>
      </c>
      <c r="D123" t="n">
        <v>0.729637</v>
      </c>
      <c r="E123" t="n">
        <v>0.790974</v>
      </c>
      <c r="F123" t="n">
        <v>0.794009</v>
      </c>
    </row>
    <row r="124">
      <c r="A124" t="n">
        <v>3775269</v>
      </c>
      <c r="B124" t="n">
        <v>0.795999</v>
      </c>
      <c r="C124" t="n">
        <v>0.780701</v>
      </c>
      <c r="D124" t="n">
        <v>0.741294</v>
      </c>
      <c r="E124" t="n">
        <v>0.789022</v>
      </c>
      <c r="F124" t="n">
        <v>0.795025</v>
      </c>
    </row>
    <row r="125">
      <c r="A125" t="n">
        <v>3963972</v>
      </c>
      <c r="B125" t="n">
        <v>0.794314</v>
      </c>
      <c r="C125" t="n">
        <v>0.780592</v>
      </c>
      <c r="D125" t="n">
        <v>0.753706</v>
      </c>
      <c r="E125" t="n">
        <v>0.792419</v>
      </c>
      <c r="F125" t="n">
        <v>0.796879</v>
      </c>
    </row>
    <row r="126">
      <c r="A126" t="n">
        <v>4162110</v>
      </c>
      <c r="B126" t="n">
        <v>0.81424</v>
      </c>
      <c r="C126" t="n">
        <v>0.7837229999999999</v>
      </c>
      <c r="D126" t="n">
        <v>0.767508</v>
      </c>
      <c r="E126" t="n">
        <v>0.790862</v>
      </c>
      <c r="F126" t="n">
        <v>0.796503</v>
      </c>
    </row>
    <row r="127">
      <c r="A127" t="n">
        <v>4370154</v>
      </c>
      <c r="B127" t="n">
        <v>0.812508</v>
      </c>
      <c r="C127" t="n">
        <v>0.783056</v>
      </c>
      <c r="D127" t="n">
        <v>0.783682</v>
      </c>
      <c r="E127" t="n">
        <v>0.793361</v>
      </c>
      <c r="F127" t="n">
        <v>0.790806</v>
      </c>
    </row>
    <row r="128">
      <c r="A128" t="n">
        <v>4588600</v>
      </c>
      <c r="B128" t="n">
        <v>0.795287</v>
      </c>
      <c r="C128" t="n">
        <v>0.783767</v>
      </c>
      <c r="D128" t="n">
        <v>0.80235</v>
      </c>
      <c r="E128" t="n">
        <v>0.78262</v>
      </c>
      <c r="F128" t="n">
        <v>0.801513</v>
      </c>
    </row>
    <row r="129">
      <c r="A129" t="n">
        <v>4817968</v>
      </c>
      <c r="B129" t="n">
        <v>0.7987030000000001</v>
      </c>
      <c r="C129" t="n">
        <v>0.788278</v>
      </c>
      <c r="D129" t="n">
        <v>0.8201889999999999</v>
      </c>
      <c r="E129" t="n">
        <v>0.795099</v>
      </c>
      <c r="F129" t="n">
        <v>0.797894</v>
      </c>
    </row>
    <row r="130">
      <c r="A130" t="n">
        <v>5058804</v>
      </c>
      <c r="B130" t="n">
        <v>0.809232</v>
      </c>
      <c r="C130" t="n">
        <v>0.794339</v>
      </c>
      <c r="D130" t="n">
        <v>0.8342889999999999</v>
      </c>
      <c r="E130" t="n">
        <v>0.801659</v>
      </c>
      <c r="F130" t="n">
        <v>0.803238</v>
      </c>
    </row>
    <row r="131">
      <c r="A131" t="n">
        <v>5311681</v>
      </c>
      <c r="B131" t="n">
        <v>0.819059</v>
      </c>
      <c r="C131" t="n">
        <v>0.794739</v>
      </c>
      <c r="D131" t="n">
        <v>0.851629</v>
      </c>
      <c r="E131" t="n">
        <v>0.798597</v>
      </c>
      <c r="F131" t="n">
        <v>0.812128</v>
      </c>
    </row>
    <row r="132">
      <c r="A132" t="n">
        <v>5577201</v>
      </c>
      <c r="B132" t="n">
        <v>0.822851</v>
      </c>
      <c r="C132" t="n">
        <v>0.796474</v>
      </c>
      <c r="D132" t="n">
        <v>0.867733</v>
      </c>
      <c r="E132" t="n">
        <v>0.787246</v>
      </c>
      <c r="F132" t="n">
        <v>0.813828</v>
      </c>
    </row>
    <row r="133">
      <c r="A133" t="n">
        <v>5855997</v>
      </c>
      <c r="B133" t="n">
        <v>0.823305</v>
      </c>
      <c r="C133" t="n">
        <v>0.80086</v>
      </c>
      <c r="D133" t="n">
        <v>0.883692</v>
      </c>
      <c r="E133" t="n">
        <v>0.805343</v>
      </c>
      <c r="F133" t="n">
        <v>0.8137259999999999</v>
      </c>
    </row>
    <row r="134">
      <c r="A134" t="n">
        <v>6148732</v>
      </c>
      <c r="B134" t="n">
        <v>0.82526</v>
      </c>
      <c r="C134" t="n">
        <v>0.8028920000000001</v>
      </c>
      <c r="D134" t="n">
        <v>0.904708</v>
      </c>
      <c r="E134" t="n">
        <v>0.814642</v>
      </c>
      <c r="F134" t="n">
        <v>0.825362</v>
      </c>
    </row>
    <row r="135">
      <c r="A135" t="n">
        <v>6456103</v>
      </c>
      <c r="B135" t="n">
        <v>0.820227</v>
      </c>
      <c r="C135" t="n">
        <v>0.812845</v>
      </c>
      <c r="D135" t="n">
        <v>0.699969</v>
      </c>
      <c r="E135" t="n">
        <v>0.812763</v>
      </c>
      <c r="F135" t="n">
        <v>0.828725</v>
      </c>
    </row>
    <row r="136">
      <c r="A136" t="n">
        <v>6778842</v>
      </c>
      <c r="B136" t="n">
        <v>0.838594</v>
      </c>
      <c r="C136" t="n">
        <v>0.835663</v>
      </c>
      <c r="D136" t="n">
        <v>0.710556</v>
      </c>
      <c r="E136" t="n">
        <v>0.823164</v>
      </c>
      <c r="F136" t="n">
        <v>0.837276</v>
      </c>
    </row>
    <row r="137">
      <c r="A137" t="n">
        <v>7117717</v>
      </c>
      <c r="B137" t="n">
        <v>0.855979</v>
      </c>
      <c r="C137" t="n">
        <v>0.835265</v>
      </c>
      <c r="D137" t="n">
        <v>0.7236939999999999</v>
      </c>
      <c r="E137" t="n">
        <v>0.939908</v>
      </c>
      <c r="F137" t="n">
        <v>0.9698870000000001</v>
      </c>
    </row>
    <row r="138">
      <c r="A138" t="n">
        <v>7473535</v>
      </c>
      <c r="B138" t="n">
        <v>0.960244</v>
      </c>
      <c r="C138" t="n">
        <v>0.945806</v>
      </c>
      <c r="D138" t="n">
        <v>0.737445</v>
      </c>
      <c r="E138" t="n">
        <v>0.948095</v>
      </c>
      <c r="F138" t="n">
        <v>0.965776</v>
      </c>
    </row>
    <row r="139">
      <c r="A139" t="n">
        <v>7847143</v>
      </c>
      <c r="B139" t="n">
        <v>0.961462</v>
      </c>
      <c r="C139" t="n">
        <v>0.963203</v>
      </c>
      <c r="D139" t="n">
        <v>0.742125</v>
      </c>
      <c r="E139" t="n">
        <v>0.949363</v>
      </c>
      <c r="F139" t="n">
        <v>0.972634</v>
      </c>
    </row>
    <row r="140">
      <c r="A140" t="n">
        <v>8239431</v>
      </c>
      <c r="B140" t="n">
        <v>0.946264</v>
      </c>
      <c r="C140" t="n">
        <v>0.965096</v>
      </c>
      <c r="D140" t="n">
        <v>0.763832</v>
      </c>
      <c r="E140" t="n">
        <v>0.949946</v>
      </c>
      <c r="F140" t="n">
        <v>0.973684</v>
      </c>
    </row>
    <row r="141">
      <c r="A141" t="n">
        <v>8651333</v>
      </c>
      <c r="B141" t="n">
        <v>0.946956</v>
      </c>
      <c r="C141" t="n">
        <v>0.947986</v>
      </c>
      <c r="D141" t="n">
        <v>0.769504</v>
      </c>
      <c r="E141" t="n">
        <v>0.947055</v>
      </c>
      <c r="F141" t="n">
        <v>0.975003</v>
      </c>
    </row>
    <row r="142">
      <c r="A142" t="n">
        <v>9083830</v>
      </c>
      <c r="B142" t="n">
        <v>0.962978</v>
      </c>
      <c r="C142" t="n">
        <v>0.95152</v>
      </c>
      <c r="D142" t="n">
        <v>0.794988</v>
      </c>
      <c r="E142" t="n">
        <v>0.947419</v>
      </c>
      <c r="F142" t="n">
        <v>0.96188</v>
      </c>
    </row>
    <row r="143">
      <c r="A143" t="n">
        <v>9537951</v>
      </c>
      <c r="B143" t="n">
        <v>0.963297</v>
      </c>
      <c r="C143" t="n">
        <v>0.95688</v>
      </c>
      <c r="D143" t="n">
        <v>0.810513</v>
      </c>
      <c r="E143" t="n">
        <v>0.950944</v>
      </c>
      <c r="F143" t="n">
        <v>0.979915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