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0.0876876</v>
      </c>
      <c r="C2" t="n">
        <v>0.0912195</v>
      </c>
      <c r="D2" t="n">
        <v>0.194547</v>
      </c>
      <c r="E2" t="n">
        <v>0.0856712</v>
      </c>
      <c r="F2" t="n">
        <v>0.0856686</v>
      </c>
    </row>
    <row r="3">
      <c r="A3" t="n">
        <v>10500</v>
      </c>
      <c r="B3" t="n">
        <v>0.0922591</v>
      </c>
      <c r="C3" t="n">
        <v>0.09711400000000001</v>
      </c>
      <c r="D3" t="n">
        <v>0.202063</v>
      </c>
      <c r="E3" t="n">
        <v>0.08661339999999999</v>
      </c>
      <c r="F3" t="n">
        <v>0.0866982</v>
      </c>
    </row>
    <row r="4">
      <c r="A4" t="n">
        <v>11025</v>
      </c>
      <c r="B4" t="n">
        <v>0.102238</v>
      </c>
      <c r="C4" t="n">
        <v>0.10592</v>
      </c>
      <c r="D4" t="n">
        <v>0.205723</v>
      </c>
      <c r="E4" t="n">
        <v>0.0882402</v>
      </c>
      <c r="F4" t="n">
        <v>0.08821809999999999</v>
      </c>
    </row>
    <row r="5">
      <c r="A5" t="n">
        <v>11576</v>
      </c>
      <c r="B5" t="n">
        <v>0.117941</v>
      </c>
      <c r="C5" t="n">
        <v>0.122416</v>
      </c>
      <c r="D5" t="n">
        <v>0.212793</v>
      </c>
      <c r="E5" t="n">
        <v>0.09014560000000001</v>
      </c>
      <c r="F5" t="n">
        <v>0.0899517</v>
      </c>
    </row>
    <row r="6">
      <c r="A6" t="n">
        <v>12154</v>
      </c>
      <c r="B6" t="n">
        <v>0.139532</v>
      </c>
      <c r="C6" t="n">
        <v>0.149276</v>
      </c>
      <c r="D6" t="n">
        <v>0.22176</v>
      </c>
      <c r="E6" t="n">
        <v>0.0929928</v>
      </c>
      <c r="F6" t="n">
        <v>0.0923244</v>
      </c>
    </row>
    <row r="7">
      <c r="A7" t="n">
        <v>12760</v>
      </c>
      <c r="B7" t="n">
        <v>0.172861</v>
      </c>
      <c r="C7" t="n">
        <v>0.180053</v>
      </c>
      <c r="D7" t="n">
        <v>0.167418</v>
      </c>
      <c r="E7" t="n">
        <v>0.0990279</v>
      </c>
      <c r="F7" t="n">
        <v>0.0983711</v>
      </c>
    </row>
    <row r="8">
      <c r="A8" t="n">
        <v>13396</v>
      </c>
      <c r="B8" t="n">
        <v>0.218496</v>
      </c>
      <c r="C8" t="n">
        <v>0.217841</v>
      </c>
      <c r="D8" t="n">
        <v>0.176182</v>
      </c>
      <c r="E8" t="n">
        <v>0.109503</v>
      </c>
      <c r="F8" t="n">
        <v>0.110747</v>
      </c>
    </row>
    <row r="9">
      <c r="A9" t="n">
        <v>14063</v>
      </c>
      <c r="B9" t="n">
        <v>0.256622</v>
      </c>
      <c r="C9" t="n">
        <v>0.264749</v>
      </c>
      <c r="D9" t="n">
        <v>0.185155</v>
      </c>
      <c r="E9" t="n">
        <v>0.08338710000000001</v>
      </c>
      <c r="F9" t="n">
        <v>0.0836421</v>
      </c>
    </row>
    <row r="10">
      <c r="A10" t="n">
        <v>14763</v>
      </c>
      <c r="B10" t="n">
        <v>0.0795923</v>
      </c>
      <c r="C10" t="n">
        <v>0.0812252</v>
      </c>
      <c r="D10" t="n">
        <v>0.189449</v>
      </c>
      <c r="E10" t="n">
        <v>0.083733</v>
      </c>
      <c r="F10" t="n">
        <v>0.084064</v>
      </c>
    </row>
    <row r="11">
      <c r="A11" t="n">
        <v>15498</v>
      </c>
      <c r="B11" t="n">
        <v>0.08075010000000001</v>
      </c>
      <c r="C11" t="n">
        <v>0.0827478</v>
      </c>
      <c r="D11" t="n">
        <v>0.197155</v>
      </c>
      <c r="E11" t="n">
        <v>0.0841784</v>
      </c>
      <c r="F11" t="n">
        <v>0.084454</v>
      </c>
    </row>
    <row r="12">
      <c r="A12" t="n">
        <v>16269</v>
      </c>
      <c r="B12" t="n">
        <v>0.08198080000000001</v>
      </c>
      <c r="C12" t="n">
        <v>0.08416709999999999</v>
      </c>
      <c r="D12" t="n">
        <v>0.204416</v>
      </c>
      <c r="E12" t="n">
        <v>0.0844437</v>
      </c>
      <c r="F12" t="n">
        <v>0.08473269999999999</v>
      </c>
    </row>
    <row r="13">
      <c r="A13" t="n">
        <v>17078</v>
      </c>
      <c r="B13" t="n">
        <v>0.0836905</v>
      </c>
      <c r="C13" t="n">
        <v>0.085497</v>
      </c>
      <c r="D13" t="n">
        <v>0.208377</v>
      </c>
      <c r="E13" t="n">
        <v>0.0846227</v>
      </c>
      <c r="F13" t="n">
        <v>0.08515830000000001</v>
      </c>
    </row>
    <row r="14">
      <c r="A14" t="n">
        <v>17927</v>
      </c>
      <c r="B14" t="n">
        <v>0.0862776</v>
      </c>
      <c r="C14" t="n">
        <v>0.0885053</v>
      </c>
      <c r="D14" t="n">
        <v>0.218625</v>
      </c>
      <c r="E14" t="n">
        <v>0.0850252</v>
      </c>
      <c r="F14" t="n">
        <v>0.0855239</v>
      </c>
    </row>
    <row r="15">
      <c r="A15" t="n">
        <v>18818</v>
      </c>
      <c r="B15" t="n">
        <v>0.0894702</v>
      </c>
      <c r="C15" t="n">
        <v>0.0916965</v>
      </c>
      <c r="D15" t="n">
        <v>0.224221</v>
      </c>
      <c r="E15" t="n">
        <v>0.0855641</v>
      </c>
      <c r="F15" t="n">
        <v>0.0860993</v>
      </c>
    </row>
    <row r="16">
      <c r="A16" t="n">
        <v>19753</v>
      </c>
      <c r="B16" t="n">
        <v>0.09495149999999999</v>
      </c>
      <c r="C16" t="n">
        <v>0.096579</v>
      </c>
      <c r="D16" t="n">
        <v>0.233302</v>
      </c>
      <c r="E16" t="n">
        <v>0.0861854</v>
      </c>
      <c r="F16" t="n">
        <v>0.0866948</v>
      </c>
    </row>
    <row r="17">
      <c r="A17" t="n">
        <v>20734</v>
      </c>
      <c r="B17" t="n">
        <v>0.101843</v>
      </c>
      <c r="C17" t="n">
        <v>0.104512</v>
      </c>
      <c r="D17" t="n">
        <v>0.236374</v>
      </c>
      <c r="E17" t="n">
        <v>0.0874461</v>
      </c>
      <c r="F17" t="n">
        <v>0.0879765</v>
      </c>
    </row>
    <row r="18">
      <c r="A18" t="n">
        <v>21764</v>
      </c>
      <c r="B18" t="n">
        <v>0.112666</v>
      </c>
      <c r="C18" t="n">
        <v>0.116183</v>
      </c>
      <c r="D18" t="n">
        <v>0.242657</v>
      </c>
      <c r="E18" t="n">
        <v>0.0888524</v>
      </c>
      <c r="F18" t="n">
        <v>0.0894823</v>
      </c>
    </row>
    <row r="19">
      <c r="A19" t="n">
        <v>22845</v>
      </c>
      <c r="B19" t="n">
        <v>0.126653</v>
      </c>
      <c r="C19" t="n">
        <v>0.132072</v>
      </c>
      <c r="D19" t="n">
        <v>0.24859</v>
      </c>
      <c r="E19" t="n">
        <v>0.0911477</v>
      </c>
      <c r="F19" t="n">
        <v>0.09188730000000001</v>
      </c>
    </row>
    <row r="20">
      <c r="A20" t="n">
        <v>23980</v>
      </c>
      <c r="B20" t="n">
        <v>0.145452</v>
      </c>
      <c r="C20" t="n">
        <v>0.15193</v>
      </c>
      <c r="D20" t="n">
        <v>0.254797</v>
      </c>
      <c r="E20" t="n">
        <v>0.0942549</v>
      </c>
      <c r="F20" t="n">
        <v>0.0946058</v>
      </c>
    </row>
    <row r="21">
      <c r="A21" t="n">
        <v>25171</v>
      </c>
      <c r="B21" t="n">
        <v>0.17255</v>
      </c>
      <c r="C21" t="n">
        <v>0.180125</v>
      </c>
      <c r="D21" t="n">
        <v>0.185047</v>
      </c>
      <c r="E21" t="n">
        <v>0.100135</v>
      </c>
      <c r="F21" t="n">
        <v>0.101115</v>
      </c>
    </row>
    <row r="22">
      <c r="A22" t="n">
        <v>26421</v>
      </c>
      <c r="B22" t="n">
        <v>0.210167</v>
      </c>
      <c r="C22" t="n">
        <v>0.2154</v>
      </c>
      <c r="D22" t="n">
        <v>0.193138</v>
      </c>
      <c r="E22" t="n">
        <v>0.112001</v>
      </c>
      <c r="F22" t="n">
        <v>0.114128</v>
      </c>
    </row>
    <row r="23">
      <c r="A23" t="n">
        <v>27733</v>
      </c>
      <c r="B23" t="n">
        <v>0.250843</v>
      </c>
      <c r="C23" t="n">
        <v>0.26498</v>
      </c>
      <c r="D23" t="n">
        <v>0.200009</v>
      </c>
      <c r="E23" t="n">
        <v>0.08475149999999999</v>
      </c>
      <c r="F23" t="n">
        <v>0.0849008</v>
      </c>
    </row>
    <row r="24">
      <c r="A24" t="n">
        <v>29110</v>
      </c>
      <c r="B24" t="n">
        <v>0.08332349999999999</v>
      </c>
      <c r="C24" t="n">
        <v>0.0864772</v>
      </c>
      <c r="D24" t="n">
        <v>0.208479</v>
      </c>
      <c r="E24" t="n">
        <v>0.08491070000000001</v>
      </c>
      <c r="F24" t="n">
        <v>0.08543870000000001</v>
      </c>
    </row>
    <row r="25">
      <c r="A25" t="n">
        <v>30555</v>
      </c>
      <c r="B25" t="n">
        <v>0.08428620000000001</v>
      </c>
      <c r="C25" t="n">
        <v>0.0872729</v>
      </c>
      <c r="D25" t="n">
        <v>0.214985</v>
      </c>
      <c r="E25" t="n">
        <v>0.08532049999999999</v>
      </c>
      <c r="F25" t="n">
        <v>0.08553520000000001</v>
      </c>
    </row>
    <row r="26">
      <c r="A26" t="n">
        <v>32072</v>
      </c>
      <c r="B26" t="n">
        <v>0.08624569999999999</v>
      </c>
      <c r="C26" t="n">
        <v>0.0890159</v>
      </c>
      <c r="D26" t="n">
        <v>0.222076</v>
      </c>
      <c r="E26" t="n">
        <v>0.0855914</v>
      </c>
      <c r="F26" t="n">
        <v>0.0861837</v>
      </c>
    </row>
    <row r="27">
      <c r="A27" t="n">
        <v>33664</v>
      </c>
      <c r="B27" t="n">
        <v>0.0881049</v>
      </c>
      <c r="C27" t="n">
        <v>0.09102059999999999</v>
      </c>
      <c r="D27" t="n">
        <v>0.229569</v>
      </c>
      <c r="E27" t="n">
        <v>0.0859832</v>
      </c>
      <c r="F27" t="n">
        <v>0.08675099999999999</v>
      </c>
    </row>
    <row r="28">
      <c r="A28" t="n">
        <v>35335</v>
      </c>
      <c r="B28" t="n">
        <v>0.09064510000000001</v>
      </c>
      <c r="C28" t="n">
        <v>0.0938798</v>
      </c>
      <c r="D28" t="n">
        <v>0.235321</v>
      </c>
      <c r="E28" t="n">
        <v>0.0865523</v>
      </c>
      <c r="F28" t="n">
        <v>0.08726390000000001</v>
      </c>
    </row>
    <row r="29">
      <c r="A29" t="n">
        <v>37089</v>
      </c>
      <c r="B29" t="n">
        <v>0.09431879999999999</v>
      </c>
      <c r="C29" t="n">
        <v>0.09823709999999999</v>
      </c>
      <c r="D29" t="n">
        <v>0.242523</v>
      </c>
      <c r="E29" t="n">
        <v>0.0871314</v>
      </c>
      <c r="F29" t="n">
        <v>0.0879626</v>
      </c>
    </row>
    <row r="30">
      <c r="A30" t="n">
        <v>38930</v>
      </c>
      <c r="B30" t="n">
        <v>0.10012</v>
      </c>
      <c r="C30" t="n">
        <v>0.105003</v>
      </c>
      <c r="D30" t="n">
        <v>0.24802</v>
      </c>
      <c r="E30" t="n">
        <v>0.087993</v>
      </c>
      <c r="F30" t="n">
        <v>0.088781</v>
      </c>
    </row>
    <row r="31">
      <c r="A31" t="n">
        <v>40863</v>
      </c>
      <c r="B31" t="n">
        <v>0.108369</v>
      </c>
      <c r="C31" t="n">
        <v>0.11215</v>
      </c>
      <c r="D31" t="n">
        <v>0.256329</v>
      </c>
      <c r="E31" t="n">
        <v>0.08902980000000001</v>
      </c>
      <c r="F31" t="n">
        <v>0.09021510000000001</v>
      </c>
    </row>
    <row r="32">
      <c r="A32" t="n">
        <v>42892</v>
      </c>
      <c r="B32" t="n">
        <v>0.117258</v>
      </c>
      <c r="C32" t="n">
        <v>0.122181</v>
      </c>
      <c r="D32" t="n">
        <v>0.260797</v>
      </c>
      <c r="E32" t="n">
        <v>0.09068909999999999</v>
      </c>
      <c r="F32" t="n">
        <v>0.0922337</v>
      </c>
    </row>
    <row r="33">
      <c r="A33" t="n">
        <v>45022</v>
      </c>
      <c r="B33" t="n">
        <v>0.129554</v>
      </c>
      <c r="C33" t="n">
        <v>0.134257</v>
      </c>
      <c r="D33" t="n">
        <v>0.266215</v>
      </c>
      <c r="E33" t="n">
        <v>0.0932002</v>
      </c>
      <c r="F33" t="n">
        <v>0.0949444</v>
      </c>
    </row>
    <row r="34">
      <c r="A34" t="n">
        <v>47258</v>
      </c>
      <c r="B34" t="n">
        <v>0.146755</v>
      </c>
      <c r="C34" t="n">
        <v>0.153036</v>
      </c>
      <c r="D34" t="n">
        <v>0.272178</v>
      </c>
      <c r="E34" t="n">
        <v>0.096999</v>
      </c>
      <c r="F34" t="n">
        <v>0.0990911</v>
      </c>
    </row>
    <row r="35">
      <c r="A35" t="n">
        <v>49605</v>
      </c>
      <c r="B35" t="n">
        <v>0.167527</v>
      </c>
      <c r="C35" t="n">
        <v>0.174227</v>
      </c>
      <c r="D35" t="n">
        <v>0.197712</v>
      </c>
      <c r="E35" t="n">
        <v>0.104095</v>
      </c>
      <c r="F35" t="n">
        <v>0.106815</v>
      </c>
    </row>
    <row r="36">
      <c r="A36" t="n">
        <v>52069</v>
      </c>
      <c r="B36" t="n">
        <v>0.203186</v>
      </c>
      <c r="C36" t="n">
        <v>0.211808</v>
      </c>
      <c r="D36" t="n">
        <v>0.204707</v>
      </c>
      <c r="E36" t="n">
        <v>0.115774</v>
      </c>
      <c r="F36" t="n">
        <v>0.118768</v>
      </c>
    </row>
    <row r="37">
      <c r="A37" t="n">
        <v>54656</v>
      </c>
      <c r="B37" t="n">
        <v>0.242679</v>
      </c>
      <c r="C37" t="n">
        <v>0.257159</v>
      </c>
      <c r="D37" t="n">
        <v>0.212372</v>
      </c>
      <c r="E37" t="n">
        <v>0.0856198</v>
      </c>
      <c r="F37" t="n">
        <v>0.0865779</v>
      </c>
    </row>
    <row r="38">
      <c r="A38" t="n">
        <v>57372</v>
      </c>
      <c r="B38" t="n">
        <v>0.0858401</v>
      </c>
      <c r="C38" t="n">
        <v>0.0889802</v>
      </c>
      <c r="D38" t="n">
        <v>0.21999</v>
      </c>
      <c r="E38" t="n">
        <v>0.085983</v>
      </c>
      <c r="F38" t="n">
        <v>0.08695940000000001</v>
      </c>
    </row>
    <row r="39">
      <c r="A39" t="n">
        <v>60223</v>
      </c>
      <c r="B39" t="n">
        <v>0.08714529999999999</v>
      </c>
      <c r="C39" t="n">
        <v>0.09074550000000001</v>
      </c>
      <c r="D39" t="n">
        <v>0.22759</v>
      </c>
      <c r="E39" t="n">
        <v>0.0860913</v>
      </c>
      <c r="F39" t="n">
        <v>0.087461</v>
      </c>
    </row>
    <row r="40">
      <c r="A40" t="n">
        <v>63216</v>
      </c>
      <c r="B40" t="n">
        <v>0.0887463</v>
      </c>
      <c r="C40" t="n">
        <v>0.0927926</v>
      </c>
      <c r="D40" t="n">
        <v>0.235187</v>
      </c>
      <c r="E40" t="n">
        <v>0.0865344</v>
      </c>
      <c r="F40" t="n">
        <v>0.0879798</v>
      </c>
    </row>
    <row r="41">
      <c r="A41" t="n">
        <v>66358</v>
      </c>
      <c r="B41" t="n">
        <v>0.0908698</v>
      </c>
      <c r="C41" t="n">
        <v>0.0948792</v>
      </c>
      <c r="D41" t="n">
        <v>0.241035</v>
      </c>
      <c r="E41" t="n">
        <v>0.0869046</v>
      </c>
      <c r="F41" t="n">
        <v>0.0885719</v>
      </c>
    </row>
    <row r="42">
      <c r="A42" t="n">
        <v>69657</v>
      </c>
      <c r="B42" t="n">
        <v>0.0936105</v>
      </c>
      <c r="C42" t="n">
        <v>0.0979223</v>
      </c>
      <c r="D42" t="n">
        <v>0.248604</v>
      </c>
      <c r="E42" t="n">
        <v>0.0874547</v>
      </c>
      <c r="F42" t="n">
        <v>0.0896303</v>
      </c>
    </row>
    <row r="43">
      <c r="A43" t="n">
        <v>73120</v>
      </c>
      <c r="B43" t="n">
        <v>0.0977224</v>
      </c>
      <c r="C43" t="n">
        <v>0.102091</v>
      </c>
      <c r="D43" t="n">
        <v>0.254563</v>
      </c>
      <c r="E43" t="n">
        <v>0.0881497</v>
      </c>
      <c r="F43" t="n">
        <v>0.08947960000000001</v>
      </c>
    </row>
    <row r="44">
      <c r="A44" t="n">
        <v>76756</v>
      </c>
      <c r="B44" t="n">
        <v>0.102982</v>
      </c>
      <c r="C44" t="n">
        <v>0.107731</v>
      </c>
      <c r="D44" t="n">
        <v>0.261359</v>
      </c>
      <c r="E44" t="n">
        <v>0.08866159999999999</v>
      </c>
      <c r="F44" t="n">
        <v>0.0912311</v>
      </c>
    </row>
    <row r="45">
      <c r="A45" t="n">
        <v>80573</v>
      </c>
      <c r="B45" t="n">
        <v>0.109441</v>
      </c>
      <c r="C45" t="n">
        <v>0.115679</v>
      </c>
      <c r="D45" t="n">
        <v>0.267672</v>
      </c>
      <c r="E45" t="n">
        <v>0.0899291</v>
      </c>
      <c r="F45" t="n">
        <v>0.09273190000000001</v>
      </c>
    </row>
    <row r="46">
      <c r="A46" t="n">
        <v>84580</v>
      </c>
      <c r="B46" t="n">
        <v>0.118732</v>
      </c>
      <c r="C46" t="n">
        <v>0.123386</v>
      </c>
      <c r="D46" t="n">
        <v>0.273324</v>
      </c>
      <c r="E46" t="n">
        <v>0.0911323</v>
      </c>
      <c r="F46" t="n">
        <v>0.0936949</v>
      </c>
    </row>
    <row r="47">
      <c r="A47" t="n">
        <v>88787</v>
      </c>
      <c r="B47" t="n">
        <v>0.129252</v>
      </c>
      <c r="C47" t="n">
        <v>0.135343</v>
      </c>
      <c r="D47" t="n">
        <v>0.278418</v>
      </c>
      <c r="E47" t="n">
        <v>0.0937212</v>
      </c>
      <c r="F47" t="n">
        <v>0.0972529</v>
      </c>
    </row>
    <row r="48">
      <c r="A48" t="n">
        <v>93204</v>
      </c>
      <c r="B48" t="n">
        <v>0.144599</v>
      </c>
      <c r="C48" t="n">
        <v>0.151557</v>
      </c>
      <c r="D48" t="n">
        <v>0.284428</v>
      </c>
      <c r="E48" t="n">
        <v>0.0972493</v>
      </c>
      <c r="F48" t="n">
        <v>0.100931</v>
      </c>
    </row>
    <row r="49">
      <c r="A49" t="n">
        <v>97841</v>
      </c>
      <c r="B49" t="n">
        <v>0.165881</v>
      </c>
      <c r="C49" t="n">
        <v>0.173687</v>
      </c>
      <c r="D49" t="n">
        <v>0.290442</v>
      </c>
      <c r="E49" t="n">
        <v>0.102757</v>
      </c>
      <c r="F49" t="n">
        <v>0.106935</v>
      </c>
    </row>
    <row r="50">
      <c r="A50" t="n">
        <v>102709</v>
      </c>
      <c r="B50" t="n">
        <v>0.197434</v>
      </c>
      <c r="C50" t="n">
        <v>0.205217</v>
      </c>
      <c r="D50" t="n">
        <v>0.203308</v>
      </c>
      <c r="E50" t="n">
        <v>0.112925</v>
      </c>
      <c r="F50" t="n">
        <v>0.117021</v>
      </c>
    </row>
    <row r="51">
      <c r="A51" t="n">
        <v>107820</v>
      </c>
      <c r="B51" t="n">
        <v>0.240349</v>
      </c>
      <c r="C51" t="n">
        <v>0.24971</v>
      </c>
      <c r="D51" t="n">
        <v>0.20983</v>
      </c>
      <c r="E51" t="n">
        <v>0.087459</v>
      </c>
      <c r="F51" t="n">
        <v>0.08947339999999999</v>
      </c>
    </row>
    <row r="52">
      <c r="A52" t="n">
        <v>113186</v>
      </c>
      <c r="B52" t="n">
        <v>0.280993</v>
      </c>
      <c r="C52" t="n">
        <v>0.297532</v>
      </c>
      <c r="D52" t="n">
        <v>0.216842</v>
      </c>
      <c r="E52" t="n">
        <v>0.0879088</v>
      </c>
      <c r="F52" t="n">
        <v>0.0907842</v>
      </c>
    </row>
    <row r="53">
      <c r="A53" t="n">
        <v>118820</v>
      </c>
      <c r="B53" t="n">
        <v>0.0901907</v>
      </c>
      <c r="C53" t="n">
        <v>0.09501</v>
      </c>
      <c r="D53" t="n">
        <v>0.224809</v>
      </c>
      <c r="E53" t="n">
        <v>0.08789810000000001</v>
      </c>
      <c r="F53" t="n">
        <v>0.0905943</v>
      </c>
    </row>
    <row r="54">
      <c r="A54" t="n">
        <v>124735</v>
      </c>
      <c r="B54" t="n">
        <v>0.0911812</v>
      </c>
      <c r="C54" t="n">
        <v>0.09722799999999999</v>
      </c>
      <c r="D54" t="n">
        <v>0.231752</v>
      </c>
      <c r="E54" t="n">
        <v>0.0886619</v>
      </c>
      <c r="F54" t="n">
        <v>0.09105199999999999</v>
      </c>
    </row>
    <row r="55">
      <c r="A55" t="n">
        <v>130945</v>
      </c>
      <c r="B55" t="n">
        <v>0.09383229999999999</v>
      </c>
      <c r="C55" t="n">
        <v>0.09990060000000001</v>
      </c>
      <c r="D55" t="n">
        <v>0.238886</v>
      </c>
      <c r="E55" t="n">
        <v>0.0894707</v>
      </c>
      <c r="F55" t="n">
        <v>0.09179619999999999</v>
      </c>
    </row>
    <row r="56">
      <c r="A56" t="n">
        <v>137465</v>
      </c>
      <c r="B56" t="n">
        <v>0.0973176</v>
      </c>
      <c r="C56" t="n">
        <v>0.103264</v>
      </c>
      <c r="D56" t="n">
        <v>0.245012</v>
      </c>
      <c r="E56" t="n">
        <v>0.0895188</v>
      </c>
      <c r="F56" t="n">
        <v>0.0926058</v>
      </c>
    </row>
    <row r="57">
      <c r="A57" t="n">
        <v>144311</v>
      </c>
      <c r="B57" t="n">
        <v>0.100118</v>
      </c>
      <c r="C57" t="n">
        <v>0.107643</v>
      </c>
      <c r="D57" t="n">
        <v>0.251004</v>
      </c>
      <c r="E57" t="n">
        <v>0.0898216</v>
      </c>
      <c r="F57" t="n">
        <v>0.0938341</v>
      </c>
    </row>
    <row r="58">
      <c r="A58" t="n">
        <v>151499</v>
      </c>
      <c r="B58" t="n">
        <v>0.104501</v>
      </c>
      <c r="C58" t="n">
        <v>0.112044</v>
      </c>
      <c r="D58" t="n">
        <v>0.256977</v>
      </c>
      <c r="E58" t="n">
        <v>0.0902622</v>
      </c>
      <c r="F58" t="n">
        <v>0.09558129999999999</v>
      </c>
    </row>
    <row r="59">
      <c r="A59" t="n">
        <v>159046</v>
      </c>
      <c r="B59" t="n">
        <v>0.110385</v>
      </c>
      <c r="C59" t="n">
        <v>0.118694</v>
      </c>
      <c r="D59" t="n">
        <v>0.26246</v>
      </c>
      <c r="E59" t="n">
        <v>0.09144330000000001</v>
      </c>
      <c r="F59" t="n">
        <v>0.09604559999999999</v>
      </c>
    </row>
    <row r="60">
      <c r="A60" t="n">
        <v>166970</v>
      </c>
      <c r="B60" t="n">
        <v>0.118365</v>
      </c>
      <c r="C60" t="n">
        <v>0.12633</v>
      </c>
      <c r="D60" t="n">
        <v>0.26779</v>
      </c>
      <c r="E60" t="n">
        <v>0.0943179</v>
      </c>
      <c r="F60" t="n">
        <v>0.0982171</v>
      </c>
    </row>
    <row r="61">
      <c r="A61" t="n">
        <v>175290</v>
      </c>
      <c r="B61" t="n">
        <v>0.128846</v>
      </c>
      <c r="C61" t="n">
        <v>0.138131</v>
      </c>
      <c r="D61" t="n">
        <v>0.272887</v>
      </c>
      <c r="E61" t="n">
        <v>0.09514350000000001</v>
      </c>
      <c r="F61" t="n">
        <v>0.10087</v>
      </c>
    </row>
    <row r="62">
      <c r="A62" t="n">
        <v>184026</v>
      </c>
      <c r="B62" t="n">
        <v>0.144315</v>
      </c>
      <c r="C62" t="n">
        <v>0.153783</v>
      </c>
      <c r="D62" t="n">
        <v>0.279322</v>
      </c>
      <c r="E62" t="n">
        <v>0.09963610000000001</v>
      </c>
      <c r="F62" t="n">
        <v>0.104588</v>
      </c>
    </row>
    <row r="63">
      <c r="A63" t="n">
        <v>193198</v>
      </c>
      <c r="B63" t="n">
        <v>0.164749</v>
      </c>
      <c r="C63" t="n">
        <v>0.172505</v>
      </c>
      <c r="D63" t="n">
        <v>0.284946</v>
      </c>
      <c r="E63" t="n">
        <v>0.103905</v>
      </c>
      <c r="F63" t="n">
        <v>0.109632</v>
      </c>
    </row>
    <row r="64">
      <c r="A64" t="n">
        <v>202828</v>
      </c>
      <c r="B64" t="n">
        <v>0.202378</v>
      </c>
      <c r="C64" t="n">
        <v>0.209884</v>
      </c>
      <c r="D64" t="n">
        <v>0.20794</v>
      </c>
      <c r="E64" t="n">
        <v>0.112734</v>
      </c>
      <c r="F64" t="n">
        <v>0.119298</v>
      </c>
    </row>
    <row r="65">
      <c r="A65" t="n">
        <v>212939</v>
      </c>
      <c r="B65" t="n">
        <v>0.234154</v>
      </c>
      <c r="C65" t="n">
        <v>0.245561</v>
      </c>
      <c r="D65" t="n">
        <v>0.21828</v>
      </c>
      <c r="E65" t="n">
        <v>0.127839</v>
      </c>
      <c r="F65" t="n">
        <v>0.134726</v>
      </c>
    </row>
    <row r="66">
      <c r="A66" t="n">
        <v>223555</v>
      </c>
      <c r="B66" t="n">
        <v>0.278639</v>
      </c>
      <c r="C66" t="n">
        <v>0.299108</v>
      </c>
      <c r="D66" t="n">
        <v>0.225905</v>
      </c>
      <c r="E66" t="n">
        <v>0.0940579</v>
      </c>
      <c r="F66" t="n">
        <v>0.09798800000000001</v>
      </c>
    </row>
    <row r="67">
      <c r="A67" t="n">
        <v>234701</v>
      </c>
      <c r="B67" t="n">
        <v>0.0996541</v>
      </c>
      <c r="C67" t="n">
        <v>0.106657</v>
      </c>
      <c r="D67" t="n">
        <v>0.237743</v>
      </c>
      <c r="E67" t="n">
        <v>0.09485590000000001</v>
      </c>
      <c r="F67" t="n">
        <v>0.098869</v>
      </c>
    </row>
    <row r="68">
      <c r="A68" t="n">
        <v>246404</v>
      </c>
      <c r="B68" t="n">
        <v>0.101868</v>
      </c>
      <c r="C68" t="n">
        <v>0.108577</v>
      </c>
      <c r="D68" t="n">
        <v>0.246855</v>
      </c>
      <c r="E68" t="n">
        <v>0.09527960000000001</v>
      </c>
      <c r="F68" t="n">
        <v>0.0995785</v>
      </c>
    </row>
    <row r="69">
      <c r="A69" t="n">
        <v>258692</v>
      </c>
      <c r="B69" t="n">
        <v>0.104672</v>
      </c>
      <c r="C69" t="n">
        <v>0.111158</v>
      </c>
      <c r="D69" t="n">
        <v>0.255139</v>
      </c>
      <c r="E69" t="n">
        <v>0.0957663</v>
      </c>
      <c r="F69" t="n">
        <v>0.100785</v>
      </c>
    </row>
    <row r="70">
      <c r="A70" t="n">
        <v>271594</v>
      </c>
      <c r="B70" t="n">
        <v>0.105468</v>
      </c>
      <c r="C70" t="n">
        <v>0.1148</v>
      </c>
      <c r="D70" t="n">
        <v>0.266895</v>
      </c>
      <c r="E70" t="n">
        <v>0.0963306</v>
      </c>
      <c r="F70" t="n">
        <v>0.101649</v>
      </c>
    </row>
    <row r="71">
      <c r="A71" t="n">
        <v>285141</v>
      </c>
      <c r="B71" t="n">
        <v>0.109827</v>
      </c>
      <c r="C71" t="n">
        <v>0.119135</v>
      </c>
      <c r="D71" t="n">
        <v>0.276208</v>
      </c>
      <c r="E71" t="n">
        <v>0.0973893</v>
      </c>
      <c r="F71" t="n">
        <v>0.10263</v>
      </c>
    </row>
    <row r="72">
      <c r="A72" t="n">
        <v>299365</v>
      </c>
      <c r="B72" t="n">
        <v>0.11405</v>
      </c>
      <c r="C72" t="n">
        <v>0.123605</v>
      </c>
      <c r="D72" t="n">
        <v>0.288209</v>
      </c>
      <c r="E72" t="n">
        <v>0.09840699999999999</v>
      </c>
      <c r="F72" t="n">
        <v>0.104499</v>
      </c>
    </row>
    <row r="73">
      <c r="A73" t="n">
        <v>314300</v>
      </c>
      <c r="B73" t="n">
        <v>0.119242</v>
      </c>
      <c r="C73" t="n">
        <v>0.130316</v>
      </c>
      <c r="D73" t="n">
        <v>0.297985</v>
      </c>
      <c r="E73" t="n">
        <v>0.0989222</v>
      </c>
      <c r="F73" t="n">
        <v>0.105726</v>
      </c>
    </row>
    <row r="74">
      <c r="A74" t="n">
        <v>329981</v>
      </c>
      <c r="B74" t="n">
        <v>0.127121</v>
      </c>
      <c r="C74" t="n">
        <v>0.139376</v>
      </c>
      <c r="D74" t="n">
        <v>0.308983</v>
      </c>
      <c r="E74" t="n">
        <v>0.100708</v>
      </c>
      <c r="F74" t="n">
        <v>0.107181</v>
      </c>
    </row>
    <row r="75">
      <c r="A75" t="n">
        <v>346446</v>
      </c>
      <c r="B75" t="n">
        <v>0.137742</v>
      </c>
      <c r="C75" t="n">
        <v>0.149589</v>
      </c>
      <c r="D75" t="n">
        <v>0.324399</v>
      </c>
      <c r="E75" t="n">
        <v>0.102283</v>
      </c>
      <c r="F75" t="n">
        <v>0.109774</v>
      </c>
    </row>
    <row r="76">
      <c r="A76" t="n">
        <v>363734</v>
      </c>
      <c r="B76" t="n">
        <v>0.150957</v>
      </c>
      <c r="C76" t="n">
        <v>0.165674</v>
      </c>
      <c r="D76" t="n">
        <v>0.34141</v>
      </c>
      <c r="E76" t="n">
        <v>0.106028</v>
      </c>
      <c r="F76" t="n">
        <v>0.114427</v>
      </c>
    </row>
    <row r="77">
      <c r="A77" t="n">
        <v>381886</v>
      </c>
      <c r="B77" t="n">
        <v>0.172279</v>
      </c>
      <c r="C77" t="n">
        <v>0.187086</v>
      </c>
      <c r="D77" t="n">
        <v>0.359509</v>
      </c>
      <c r="E77" t="n">
        <v>0.110855</v>
      </c>
      <c r="F77" t="n">
        <v>0.119564</v>
      </c>
    </row>
    <row r="78">
      <c r="A78" t="n">
        <v>400945</v>
      </c>
      <c r="B78" t="n">
        <v>0.198457</v>
      </c>
      <c r="C78" t="n">
        <v>0.217564</v>
      </c>
      <c r="D78" t="n">
        <v>0.277363</v>
      </c>
      <c r="E78" t="n">
        <v>0.119466</v>
      </c>
      <c r="F78" t="n">
        <v>0.129501</v>
      </c>
    </row>
    <row r="79">
      <c r="A79" t="n">
        <v>420956</v>
      </c>
      <c r="B79" t="n">
        <v>0.246748</v>
      </c>
      <c r="C79" t="n">
        <v>0.261477</v>
      </c>
      <c r="D79" t="n">
        <v>0.297924</v>
      </c>
      <c r="E79" t="n">
        <v>0.132565</v>
      </c>
      <c r="F79" t="n">
        <v>0.144388</v>
      </c>
    </row>
    <row r="80">
      <c r="A80" t="n">
        <v>441967</v>
      </c>
      <c r="B80" t="n">
        <v>0.290665</v>
      </c>
      <c r="C80" t="n">
        <v>0.322398</v>
      </c>
      <c r="D80" t="n">
        <v>0.320905</v>
      </c>
      <c r="E80" t="n">
        <v>0.102268</v>
      </c>
      <c r="F80" t="n">
        <v>0.107195</v>
      </c>
    </row>
    <row r="81">
      <c r="A81" t="n">
        <v>464028</v>
      </c>
      <c r="B81" t="n">
        <v>0.113233</v>
      </c>
      <c r="C81" t="n">
        <v>0.120596</v>
      </c>
      <c r="D81" t="n">
        <v>0.341863</v>
      </c>
      <c r="E81" t="n">
        <v>0.102814</v>
      </c>
      <c r="F81" t="n">
        <v>0.107955</v>
      </c>
    </row>
    <row r="82">
      <c r="A82" t="n">
        <v>487192</v>
      </c>
      <c r="B82" t="n">
        <v>0.114286</v>
      </c>
      <c r="C82" t="n">
        <v>0.122474</v>
      </c>
      <c r="D82" t="n">
        <v>0.362122</v>
      </c>
      <c r="E82" t="n">
        <v>0.10331</v>
      </c>
      <c r="F82" t="n">
        <v>0.110339</v>
      </c>
    </row>
    <row r="83">
      <c r="A83" t="n">
        <v>511514</v>
      </c>
      <c r="B83" t="n">
        <v>0.116544</v>
      </c>
      <c r="C83" t="n">
        <v>0.126655</v>
      </c>
      <c r="D83" t="n">
        <v>0.387857</v>
      </c>
      <c r="E83" t="n">
        <v>0.103777</v>
      </c>
      <c r="F83" t="n">
        <v>0.11133</v>
      </c>
    </row>
    <row r="84">
      <c r="A84" t="n">
        <v>537052</v>
      </c>
      <c r="B84" t="n">
        <v>0.119112</v>
      </c>
      <c r="C84" t="n">
        <v>0.131325</v>
      </c>
      <c r="D84" t="n">
        <v>0.408807</v>
      </c>
      <c r="E84" t="n">
        <v>0.104433</v>
      </c>
      <c r="F84" t="n">
        <v>0.113459</v>
      </c>
    </row>
    <row r="85">
      <c r="A85" t="n">
        <v>563866</v>
      </c>
      <c r="B85" t="n">
        <v>0.122648</v>
      </c>
      <c r="C85" t="n">
        <v>0.136999</v>
      </c>
      <c r="D85" t="n">
        <v>0.432654</v>
      </c>
      <c r="E85" t="n">
        <v>0.105414</v>
      </c>
      <c r="F85" t="n">
        <v>0.11571</v>
      </c>
    </row>
    <row r="86">
      <c r="A86" t="n">
        <v>592020</v>
      </c>
      <c r="B86" t="n">
        <v>0.127679</v>
      </c>
      <c r="C86" t="n">
        <v>0.1436</v>
      </c>
      <c r="D86" t="n">
        <v>0.456146</v>
      </c>
      <c r="E86" t="n">
        <v>0.107221</v>
      </c>
      <c r="F86" t="n">
        <v>0.119406</v>
      </c>
    </row>
    <row r="87">
      <c r="A87" t="n">
        <v>621581</v>
      </c>
      <c r="B87" t="n">
        <v>0.133888</v>
      </c>
      <c r="C87" t="n">
        <v>0.152261</v>
      </c>
      <c r="D87" t="n">
        <v>0.480916</v>
      </c>
      <c r="E87" t="n">
        <v>0.109525</v>
      </c>
      <c r="F87" t="n">
        <v>0.122577</v>
      </c>
    </row>
    <row r="88">
      <c r="A88" t="n">
        <v>652620</v>
      </c>
      <c r="B88" t="n">
        <v>0.142533</v>
      </c>
      <c r="C88" t="n">
        <v>0.163087</v>
      </c>
      <c r="D88" t="n">
        <v>0.5058280000000001</v>
      </c>
      <c r="E88" t="n">
        <v>0.111318</v>
      </c>
      <c r="F88" t="n">
        <v>0.126915</v>
      </c>
    </row>
    <row r="89">
      <c r="A89" t="n">
        <v>685210</v>
      </c>
      <c r="B89" t="n">
        <v>0.153795</v>
      </c>
      <c r="C89" t="n">
        <v>0.179014</v>
      </c>
      <c r="D89" t="n">
        <v>0.533417</v>
      </c>
      <c r="E89" t="n">
        <v>0.115638</v>
      </c>
      <c r="F89" t="n">
        <v>0.133838</v>
      </c>
    </row>
    <row r="90">
      <c r="A90" t="n">
        <v>719429</v>
      </c>
      <c r="B90" t="n">
        <v>0.169241</v>
      </c>
      <c r="C90" t="n">
        <v>0.198996</v>
      </c>
      <c r="D90" t="n">
        <v>0.559997</v>
      </c>
      <c r="E90" t="n">
        <v>0.119628</v>
      </c>
      <c r="F90" t="n">
        <v>0.141123</v>
      </c>
    </row>
    <row r="91">
      <c r="A91" t="n">
        <v>755358</v>
      </c>
      <c r="B91" t="n">
        <v>0.189018</v>
      </c>
      <c r="C91" t="n">
        <v>0.223992</v>
      </c>
      <c r="D91" t="n">
        <v>0.588023</v>
      </c>
      <c r="E91" t="n">
        <v>0.125709</v>
      </c>
      <c r="F91" t="n">
        <v>0.149141</v>
      </c>
    </row>
    <row r="92">
      <c r="A92" t="n">
        <v>793083</v>
      </c>
      <c r="B92" t="n">
        <v>0.226287</v>
      </c>
      <c r="C92" t="n">
        <v>0.258922</v>
      </c>
      <c r="D92" t="n">
        <v>0.445497</v>
      </c>
      <c r="E92" t="n">
        <v>0.13566</v>
      </c>
      <c r="F92" t="n">
        <v>0.162035</v>
      </c>
    </row>
    <row r="93">
      <c r="A93" t="n">
        <v>832694</v>
      </c>
      <c r="B93" t="n">
        <v>0.260066</v>
      </c>
      <c r="C93" t="n">
        <v>0.315467</v>
      </c>
      <c r="D93" t="n">
        <v>0.467609</v>
      </c>
      <c r="E93" t="n">
        <v>0.150381</v>
      </c>
      <c r="F93" t="n">
        <v>0.180237</v>
      </c>
    </row>
    <row r="94">
      <c r="A94" t="n">
        <v>874285</v>
      </c>
      <c r="B94" t="n">
        <v>0.319545</v>
      </c>
      <c r="C94" t="n">
        <v>0.392744</v>
      </c>
      <c r="D94" t="n">
        <v>0.487854</v>
      </c>
      <c r="E94" t="n">
        <v>0.114084</v>
      </c>
      <c r="F94" t="n">
        <v>0.130625</v>
      </c>
    </row>
    <row r="95">
      <c r="A95" t="n">
        <v>917955</v>
      </c>
      <c r="B95" t="n">
        <v>0.127769</v>
      </c>
      <c r="C95" t="n">
        <v>0.149034</v>
      </c>
      <c r="D95" t="n">
        <v>0.507933</v>
      </c>
      <c r="E95" t="n">
        <v>0.115598</v>
      </c>
      <c r="F95" t="n">
        <v>0.134661</v>
      </c>
    </row>
    <row r="96">
      <c r="A96" t="n">
        <v>963808</v>
      </c>
      <c r="B96" t="n">
        <v>0.130966</v>
      </c>
      <c r="C96" t="n">
        <v>0.153821</v>
      </c>
      <c r="D96" t="n">
        <v>0.529334</v>
      </c>
      <c r="E96" t="n">
        <v>0.118103</v>
      </c>
      <c r="F96" t="n">
        <v>0.137615</v>
      </c>
    </row>
    <row r="97">
      <c r="A97" t="n">
        <v>1011953</v>
      </c>
      <c r="B97" t="n">
        <v>0.13488</v>
      </c>
      <c r="C97" t="n">
        <v>0.158217</v>
      </c>
      <c r="D97" t="n">
        <v>0.55138</v>
      </c>
      <c r="E97" t="n">
        <v>0.119546</v>
      </c>
      <c r="F97" t="n">
        <v>0.140928</v>
      </c>
    </row>
    <row r="98">
      <c r="A98" t="n">
        <v>1062505</v>
      </c>
      <c r="B98" t="n">
        <v>0.138243</v>
      </c>
      <c r="C98" t="n">
        <v>0.164101</v>
      </c>
      <c r="D98" t="n">
        <v>0.576125</v>
      </c>
      <c r="E98" t="n">
        <v>0.121981</v>
      </c>
      <c r="F98" t="n">
        <v>0.143995</v>
      </c>
    </row>
    <row r="99">
      <c r="A99" t="n">
        <v>1115584</v>
      </c>
      <c r="B99" t="n">
        <v>0.143003</v>
      </c>
      <c r="C99" t="n">
        <v>0.17083</v>
      </c>
      <c r="D99" t="n">
        <v>0.600066</v>
      </c>
      <c r="E99" t="n">
        <v>0.123914</v>
      </c>
      <c r="F99" t="n">
        <v>0.147962</v>
      </c>
    </row>
    <row r="100">
      <c r="A100" t="n">
        <v>1171316</v>
      </c>
      <c r="B100" t="n">
        <v>0.148588</v>
      </c>
      <c r="C100" t="n">
        <v>0.178673</v>
      </c>
      <c r="D100" t="n">
        <v>0.623463</v>
      </c>
      <c r="E100" t="n">
        <v>0.126125</v>
      </c>
      <c r="F100" t="n">
        <v>0.151205</v>
      </c>
    </row>
    <row r="101">
      <c r="A101" t="n">
        <v>1229834</v>
      </c>
      <c r="B101" t="n">
        <v>0.155561</v>
      </c>
      <c r="C101" t="n">
        <v>0.188337</v>
      </c>
      <c r="D101" t="n">
        <v>0.64855</v>
      </c>
      <c r="E101" t="n">
        <v>0.129208</v>
      </c>
      <c r="F101" t="n">
        <v>0.155941</v>
      </c>
    </row>
    <row r="102">
      <c r="A102" t="n">
        <v>1291277</v>
      </c>
      <c r="B102" t="n">
        <v>0.164773</v>
      </c>
      <c r="C102" t="n">
        <v>0.201867</v>
      </c>
      <c r="D102" t="n">
        <v>0.675359</v>
      </c>
      <c r="E102" t="n">
        <v>0.131689</v>
      </c>
      <c r="F102" t="n">
        <v>0.160737</v>
      </c>
    </row>
    <row r="103">
      <c r="A103" t="n">
        <v>1355792</v>
      </c>
      <c r="B103" t="n">
        <v>0.175125</v>
      </c>
      <c r="C103" t="n">
        <v>0.218588</v>
      </c>
      <c r="D103" t="n">
        <v>0.703555</v>
      </c>
      <c r="E103" t="n">
        <v>0.135212</v>
      </c>
      <c r="F103" t="n">
        <v>0.167323</v>
      </c>
    </row>
    <row r="104">
      <c r="A104" t="n">
        <v>1423532</v>
      </c>
      <c r="B104" t="n">
        <v>0.190645</v>
      </c>
      <c r="C104" t="n">
        <v>0.241231</v>
      </c>
      <c r="D104" t="n">
        <v>0.732172</v>
      </c>
      <c r="E104" t="n">
        <v>0.13961</v>
      </c>
      <c r="F104" t="n">
        <v>0.174688</v>
      </c>
    </row>
    <row r="105">
      <c r="A105" t="n">
        <v>1494659</v>
      </c>
      <c r="B105" t="n">
        <v>0.209191</v>
      </c>
      <c r="C105" t="n">
        <v>0.271604</v>
      </c>
      <c r="D105" t="n">
        <v>0.762719</v>
      </c>
      <c r="E105" t="n">
        <v>0.145863</v>
      </c>
      <c r="F105" t="n">
        <v>0.185491</v>
      </c>
    </row>
    <row r="106">
      <c r="A106" t="n">
        <v>1569342</v>
      </c>
      <c r="B106" t="n">
        <v>0.238129</v>
      </c>
      <c r="C106" t="n">
        <v>0.317438</v>
      </c>
      <c r="D106" t="n">
        <v>0.794921</v>
      </c>
      <c r="E106" t="n">
        <v>0.154778</v>
      </c>
      <c r="F106" t="n">
        <v>0.201266</v>
      </c>
    </row>
    <row r="107">
      <c r="A107" t="n">
        <v>1647759</v>
      </c>
      <c r="B107" t="n">
        <v>0.28549</v>
      </c>
      <c r="C107" t="n">
        <v>0.371751</v>
      </c>
      <c r="D107" t="n">
        <v>0.647209</v>
      </c>
      <c r="E107" t="n">
        <v>0.168734</v>
      </c>
      <c r="F107" t="n">
        <v>0.223264</v>
      </c>
    </row>
    <row r="108">
      <c r="A108" t="n">
        <v>1730096</v>
      </c>
      <c r="B108" t="n">
        <v>0.347649</v>
      </c>
      <c r="C108" t="n">
        <v>0.456192</v>
      </c>
      <c r="D108" t="n">
        <v>0.67019</v>
      </c>
      <c r="E108" t="n">
        <v>0.124384</v>
      </c>
      <c r="F108" t="n">
        <v>0.150085</v>
      </c>
    </row>
    <row r="109">
      <c r="A109" t="n">
        <v>1816549</v>
      </c>
      <c r="B109" t="n">
        <v>0.4429</v>
      </c>
      <c r="C109" t="n">
        <v>0.586794</v>
      </c>
      <c r="D109" t="n">
        <v>0.696099</v>
      </c>
      <c r="E109" t="n">
        <v>0.125552</v>
      </c>
      <c r="F109" t="n">
        <v>0.154794</v>
      </c>
    </row>
    <row r="110">
      <c r="A110" t="n">
        <v>1907324</v>
      </c>
      <c r="B110" t="n">
        <v>0.140822</v>
      </c>
      <c r="C110" t="n">
        <v>0.176264</v>
      </c>
      <c r="D110" t="n">
        <v>0.724274</v>
      </c>
      <c r="E110" t="n">
        <v>0.12741</v>
      </c>
      <c r="F110" t="n">
        <v>0.159077</v>
      </c>
    </row>
    <row r="111">
      <c r="A111" t="n">
        <v>2002637</v>
      </c>
      <c r="B111" t="n">
        <v>0.143776</v>
      </c>
      <c r="C111" t="n">
        <v>0.184048</v>
      </c>
      <c r="D111" t="n">
        <v>0.751337</v>
      </c>
      <c r="E111" t="n">
        <v>0.129071</v>
      </c>
      <c r="F111" t="n">
        <v>0.165165</v>
      </c>
    </row>
    <row r="112">
      <c r="A112" t="n">
        <v>2102715</v>
      </c>
      <c r="B112" t="n">
        <v>0.14759</v>
      </c>
      <c r="C112" t="n">
        <v>0.19234</v>
      </c>
      <c r="D112" t="n">
        <v>0.77898</v>
      </c>
      <c r="E112" t="n">
        <v>0.131207</v>
      </c>
      <c r="F112" t="n">
        <v>0.170945</v>
      </c>
    </row>
    <row r="113">
      <c r="A113" t="n">
        <v>2207796</v>
      </c>
      <c r="B113" t="n">
        <v>0.152837</v>
      </c>
      <c r="C113" t="n">
        <v>0.20219</v>
      </c>
      <c r="D113" t="n">
        <v>0.808759</v>
      </c>
      <c r="E113" t="n">
        <v>0.133247</v>
      </c>
      <c r="F113" t="n">
        <v>0.177141</v>
      </c>
    </row>
    <row r="114">
      <c r="A114" t="n">
        <v>2318131</v>
      </c>
      <c r="B114" t="n">
        <v>0.158782</v>
      </c>
      <c r="C114" t="n">
        <v>0.212885</v>
      </c>
      <c r="D114" t="n">
        <v>0.839738</v>
      </c>
      <c r="E114" t="n">
        <v>0.135861</v>
      </c>
      <c r="F114" t="n">
        <v>0.183736</v>
      </c>
    </row>
    <row r="115">
      <c r="A115" t="n">
        <v>2433982</v>
      </c>
      <c r="B115" t="n">
        <v>0.167026</v>
      </c>
      <c r="C115" t="n">
        <v>0.225593</v>
      </c>
      <c r="D115" t="n">
        <v>0.8706159999999999</v>
      </c>
      <c r="E115" t="n">
        <v>0.139719</v>
      </c>
      <c r="F115" t="n">
        <v>0.190774</v>
      </c>
    </row>
    <row r="116">
      <c r="A116" t="n">
        <v>2555625</v>
      </c>
      <c r="B116" t="n">
        <v>0.179283</v>
      </c>
      <c r="C116" t="n">
        <v>0.24035</v>
      </c>
      <c r="D116" t="n">
        <v>0.902248</v>
      </c>
      <c r="E116" t="n">
        <v>0.143808</v>
      </c>
      <c r="F116" t="n">
        <v>0.198132</v>
      </c>
    </row>
    <row r="117">
      <c r="A117" t="n">
        <v>2683350</v>
      </c>
      <c r="B117" t="n">
        <v>0.19071</v>
      </c>
      <c r="C117" t="n">
        <v>0.259501</v>
      </c>
      <c r="D117" t="n">
        <v>0.934662</v>
      </c>
      <c r="E117" t="n">
        <v>0.148085</v>
      </c>
      <c r="F117" t="n">
        <v>0.206051</v>
      </c>
    </row>
    <row r="118">
      <c r="A118" t="n">
        <v>2817461</v>
      </c>
      <c r="B118" t="n">
        <v>0.208545</v>
      </c>
      <c r="C118" t="n">
        <v>0.280413</v>
      </c>
      <c r="D118" t="n">
        <v>0.968814</v>
      </c>
      <c r="E118" t="n">
        <v>0.15511</v>
      </c>
      <c r="F118" t="n">
        <v>0.214938</v>
      </c>
    </row>
    <row r="119">
      <c r="A119" t="n">
        <v>2958277</v>
      </c>
      <c r="B119" t="n">
        <v>0.233774</v>
      </c>
      <c r="C119" t="n">
        <v>0.309941</v>
      </c>
      <c r="D119" t="n">
        <v>1.00401</v>
      </c>
      <c r="E119" t="n">
        <v>0.163849</v>
      </c>
      <c r="F119" t="n">
        <v>0.226086</v>
      </c>
    </row>
    <row r="120">
      <c r="A120" t="n">
        <v>3106133</v>
      </c>
      <c r="B120" t="n">
        <v>0.263112</v>
      </c>
      <c r="C120" t="n">
        <v>0.34996</v>
      </c>
      <c r="D120" t="n">
        <v>1.0396</v>
      </c>
      <c r="E120" t="n">
        <v>0.174803</v>
      </c>
      <c r="F120" t="n">
        <v>0.240709</v>
      </c>
    </row>
    <row r="121">
      <c r="A121" t="n">
        <v>3261381</v>
      </c>
      <c r="B121" t="n">
        <v>0.313388</v>
      </c>
      <c r="C121" t="n">
        <v>0.404224</v>
      </c>
      <c r="D121" t="n">
        <v>0.752866</v>
      </c>
      <c r="E121" t="n">
        <v>0.192714</v>
      </c>
      <c r="F121" t="n">
        <v>0.261852</v>
      </c>
    </row>
    <row r="122">
      <c r="A122" t="n">
        <v>3424391</v>
      </c>
      <c r="B122" t="n">
        <v>0.38161</v>
      </c>
      <c r="C122" t="n">
        <v>0.49448</v>
      </c>
      <c r="D122" t="n">
        <v>0.777208</v>
      </c>
      <c r="E122" t="n">
        <v>0.218769</v>
      </c>
      <c r="F122" t="n">
        <v>0.295422</v>
      </c>
    </row>
    <row r="123">
      <c r="A123" t="n">
        <v>3595551</v>
      </c>
      <c r="B123" t="n">
        <v>0.466716</v>
      </c>
      <c r="C123" t="n">
        <v>0.625812</v>
      </c>
      <c r="D123" t="n">
        <v>0.80471</v>
      </c>
      <c r="E123" t="n">
        <v>0.152586</v>
      </c>
      <c r="F123" t="n">
        <v>0.195195</v>
      </c>
    </row>
    <row r="124">
      <c r="A124" t="n">
        <v>3775269</v>
      </c>
      <c r="B124" t="n">
        <v>0.160461</v>
      </c>
      <c r="C124" t="n">
        <v>0.217236</v>
      </c>
      <c r="D124" t="n">
        <v>0.832094</v>
      </c>
      <c r="E124" t="n">
        <v>0.154712</v>
      </c>
      <c r="F124" t="n">
        <v>0.202256</v>
      </c>
    </row>
    <row r="125">
      <c r="A125" t="n">
        <v>3963972</v>
      </c>
      <c r="B125" t="n">
        <v>0.17163</v>
      </c>
      <c r="C125" t="n">
        <v>0.2233</v>
      </c>
      <c r="D125" t="n">
        <v>0.860922</v>
      </c>
      <c r="E125" t="n">
        <v>0.15201</v>
      </c>
      <c r="F125" t="n">
        <v>0.20312</v>
      </c>
    </row>
    <row r="126">
      <c r="A126" t="n">
        <v>4162110</v>
      </c>
      <c r="B126" t="n">
        <v>0.176787</v>
      </c>
      <c r="C126" t="n">
        <v>0.226499</v>
      </c>
      <c r="D126" t="n">
        <v>0.890231</v>
      </c>
      <c r="E126" t="n">
        <v>0.160413</v>
      </c>
      <c r="F126" t="n">
        <v>0.204566</v>
      </c>
    </row>
    <row r="127">
      <c r="A127" t="n">
        <v>4370154</v>
      </c>
      <c r="B127" t="n">
        <v>0.179028</v>
      </c>
      <c r="C127" t="n">
        <v>0.23449</v>
      </c>
      <c r="D127" t="n">
        <v>0.921637</v>
      </c>
      <c r="E127" t="n">
        <v>0.162636</v>
      </c>
      <c r="F127" t="n">
        <v>0.218671</v>
      </c>
    </row>
    <row r="128">
      <c r="A128" t="n">
        <v>4588600</v>
      </c>
      <c r="B128" t="n">
        <v>0.188664</v>
      </c>
      <c r="C128" t="n">
        <v>0.247051</v>
      </c>
      <c r="D128" t="n">
        <v>0.9505749999999999</v>
      </c>
      <c r="E128" t="n">
        <v>0.165271</v>
      </c>
      <c r="F128" t="n">
        <v>0.220424</v>
      </c>
    </row>
    <row r="129">
      <c r="A129" t="n">
        <v>4817968</v>
      </c>
      <c r="B129" t="n">
        <v>0.18785</v>
      </c>
      <c r="C129" t="n">
        <v>0.259943</v>
      </c>
      <c r="D129" t="n">
        <v>0.984511</v>
      </c>
      <c r="E129" t="n">
        <v>0.167741</v>
      </c>
      <c r="F129" t="n">
        <v>0.224027</v>
      </c>
    </row>
    <row r="130">
      <c r="A130" t="n">
        <v>5058804</v>
      </c>
      <c r="B130" t="n">
        <v>0.211161</v>
      </c>
      <c r="C130" t="n">
        <v>0.276352</v>
      </c>
      <c r="D130" t="n">
        <v>1.0179</v>
      </c>
      <c r="E130" t="n">
        <v>0.169472</v>
      </c>
      <c r="F130" t="n">
        <v>0.232211</v>
      </c>
    </row>
    <row r="131">
      <c r="A131" t="n">
        <v>5311681</v>
      </c>
      <c r="B131" t="n">
        <v>0.219649</v>
      </c>
      <c r="C131" t="n">
        <v>0.29091</v>
      </c>
      <c r="D131" t="n">
        <v>1.05257</v>
      </c>
      <c r="E131" t="n">
        <v>0.167599</v>
      </c>
      <c r="F131" t="n">
        <v>0.237691</v>
      </c>
    </row>
    <row r="132">
      <c r="A132" t="n">
        <v>5577201</v>
      </c>
      <c r="B132" t="n">
        <v>0.234497</v>
      </c>
      <c r="C132" t="n">
        <v>0.315782</v>
      </c>
      <c r="D132" t="n">
        <v>1.08698</v>
      </c>
      <c r="E132" t="n">
        <v>0.183464</v>
      </c>
      <c r="F132" t="n">
        <v>0.251506</v>
      </c>
    </row>
    <row r="133">
      <c r="A133" t="n">
        <v>5855997</v>
      </c>
      <c r="B133" t="n">
        <v>0.256505</v>
      </c>
      <c r="C133" t="n">
        <v>0.351392</v>
      </c>
      <c r="D133" t="n">
        <v>1.12286</v>
      </c>
      <c r="E133" t="n">
        <v>0.180603</v>
      </c>
      <c r="F133" t="n">
        <v>0.262859</v>
      </c>
    </row>
    <row r="134">
      <c r="A134" t="n">
        <v>6148732</v>
      </c>
      <c r="B134" t="n">
        <v>0.281972</v>
      </c>
      <c r="C134" t="n">
        <v>0.391731</v>
      </c>
      <c r="D134" t="n">
        <v>1.15927</v>
      </c>
      <c r="E134" t="n">
        <v>0.200311</v>
      </c>
      <c r="F134" t="n">
        <v>0.274602</v>
      </c>
    </row>
    <row r="135">
      <c r="A135" t="n">
        <v>6456103</v>
      </c>
      <c r="B135" t="n">
        <v>0.334447</v>
      </c>
      <c r="C135" t="n">
        <v>0.447242</v>
      </c>
      <c r="D135" t="n">
        <v>0.773048</v>
      </c>
      <c r="E135" t="n">
        <v>0.212026</v>
      </c>
      <c r="F135" t="n">
        <v>0.296487</v>
      </c>
    </row>
    <row r="136">
      <c r="A136" t="n">
        <v>6778842</v>
      </c>
      <c r="B136" t="n">
        <v>0.385484</v>
      </c>
      <c r="C136" t="n">
        <v>0.53376</v>
      </c>
      <c r="D136" t="n">
        <v>0.787407</v>
      </c>
      <c r="E136" t="n">
        <v>0.235993</v>
      </c>
      <c r="F136" t="n">
        <v>0.327061</v>
      </c>
    </row>
    <row r="137">
      <c r="A137" t="n">
        <v>7117717</v>
      </c>
      <c r="B137" t="n">
        <v>0.49112</v>
      </c>
      <c r="C137" t="n">
        <v>0.669885</v>
      </c>
      <c r="D137" t="n">
        <v>0.814028</v>
      </c>
      <c r="E137" t="n">
        <v>0.289992</v>
      </c>
      <c r="F137" t="n">
        <v>0.345921</v>
      </c>
    </row>
    <row r="138">
      <c r="A138" t="n">
        <v>7473535</v>
      </c>
      <c r="B138" t="n">
        <v>0.307399</v>
      </c>
      <c r="C138" t="n">
        <v>0.381601</v>
      </c>
      <c r="D138" t="n">
        <v>0.8348680000000001</v>
      </c>
      <c r="E138" t="n">
        <v>0.303349</v>
      </c>
      <c r="F138" t="n">
        <v>0.366491</v>
      </c>
    </row>
    <row r="139">
      <c r="A139" t="n">
        <v>7847143</v>
      </c>
      <c r="B139" t="n">
        <v>0.309246</v>
      </c>
      <c r="C139" t="n">
        <v>0.393504</v>
      </c>
      <c r="D139" t="n">
        <v>0.850928</v>
      </c>
      <c r="E139" t="n">
        <v>0.320618</v>
      </c>
      <c r="F139" t="n">
        <v>0.361747</v>
      </c>
    </row>
    <row r="140">
      <c r="A140" t="n">
        <v>8239431</v>
      </c>
      <c r="B140" t="n">
        <v>0.328654</v>
      </c>
      <c r="C140" t="n">
        <v>0.399348</v>
      </c>
      <c r="D140" t="n">
        <v>0.880507</v>
      </c>
      <c r="E140" t="n">
        <v>0.325411</v>
      </c>
      <c r="F140" t="n">
        <v>0.373238</v>
      </c>
    </row>
    <row r="141">
      <c r="A141" t="n">
        <v>8651333</v>
      </c>
      <c r="B141" t="n">
        <v>0.322434</v>
      </c>
      <c r="C141" t="n">
        <v>0.416263</v>
      </c>
      <c r="D141" t="n">
        <v>0.903609</v>
      </c>
      <c r="E141" t="n">
        <v>0.315628</v>
      </c>
      <c r="F141" t="n">
        <v>0.383103</v>
      </c>
    </row>
    <row r="142">
      <c r="A142" t="n">
        <v>9083830</v>
      </c>
      <c r="B142" t="n">
        <v>0.30756</v>
      </c>
      <c r="C142" t="n">
        <v>0.422061</v>
      </c>
      <c r="D142" t="n">
        <v>0.929312</v>
      </c>
      <c r="E142" t="n">
        <v>0.320868</v>
      </c>
      <c r="F142" t="n">
        <v>0.390191</v>
      </c>
    </row>
    <row r="143">
      <c r="A143" t="n">
        <v>9537951</v>
      </c>
      <c r="B143" t="n">
        <v>0.332924</v>
      </c>
      <c r="C143" t="n">
        <v>0.437072</v>
      </c>
      <c r="D143" t="n">
        <v>0.953677</v>
      </c>
      <c r="E143" t="n">
        <v>0.311098</v>
      </c>
      <c r="F143" t="n">
        <v>0.396182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