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0.191575</v>
      </c>
      <c r="C2" t="n">
        <v>0.319363</v>
      </c>
      <c r="D2" t="n">
        <v>0.32161</v>
      </c>
      <c r="E2" t="n">
        <v>0.0985159</v>
      </c>
      <c r="F2" t="n">
        <v>0.257073</v>
      </c>
    </row>
    <row r="3">
      <c r="A3" t="n">
        <v>10500</v>
      </c>
      <c r="B3" t="n">
        <v>0.187804</v>
      </c>
      <c r="C3" t="n">
        <v>0.314156</v>
      </c>
      <c r="D3" t="n">
        <v>0.321392</v>
      </c>
      <c r="E3" t="n">
        <v>0.09319760000000001</v>
      </c>
      <c r="F3" t="n">
        <v>0.257048</v>
      </c>
    </row>
    <row r="4">
      <c r="A4" t="n">
        <v>11025</v>
      </c>
      <c r="B4" t="n">
        <v>0.181777</v>
      </c>
      <c r="C4" t="n">
        <v>0.31367</v>
      </c>
      <c r="D4" t="n">
        <v>0.323678</v>
      </c>
      <c r="E4" t="n">
        <v>0.0896024</v>
      </c>
      <c r="F4" t="n">
        <v>0.255218</v>
      </c>
    </row>
    <row r="5">
      <c r="A5" t="n">
        <v>11576</v>
      </c>
      <c r="B5" t="n">
        <v>0.177281</v>
      </c>
      <c r="C5" t="n">
        <v>0.306887</v>
      </c>
      <c r="D5" t="n">
        <v>0.326224</v>
      </c>
      <c r="E5" t="n">
        <v>0.0974365</v>
      </c>
      <c r="F5" t="n">
        <v>0.252223</v>
      </c>
    </row>
    <row r="6">
      <c r="A6" t="n">
        <v>12154</v>
      </c>
      <c r="B6" t="n">
        <v>0.173289</v>
      </c>
      <c r="C6" t="n">
        <v>0.306184</v>
      </c>
      <c r="D6" t="n">
        <v>0.326774</v>
      </c>
      <c r="E6" t="n">
        <v>0.0940232</v>
      </c>
      <c r="F6" t="n">
        <v>0.24803</v>
      </c>
    </row>
    <row r="7">
      <c r="A7" t="n">
        <v>12760</v>
      </c>
      <c r="B7" t="n">
        <v>0.167635</v>
      </c>
      <c r="C7" t="n">
        <v>0.296003</v>
      </c>
      <c r="D7" t="n">
        <v>0.319135</v>
      </c>
      <c r="E7" t="n">
        <v>0.0933327</v>
      </c>
      <c r="F7" t="n">
        <v>0.246387</v>
      </c>
    </row>
    <row r="8">
      <c r="A8" t="n">
        <v>13396</v>
      </c>
      <c r="B8" t="n">
        <v>0.158425</v>
      </c>
      <c r="C8" t="n">
        <v>0.285663</v>
      </c>
      <c r="D8" t="n">
        <v>0.318816</v>
      </c>
      <c r="E8" t="n">
        <v>0.0904628</v>
      </c>
      <c r="F8" t="n">
        <v>0.243237</v>
      </c>
    </row>
    <row r="9">
      <c r="A9" t="n">
        <v>14063</v>
      </c>
      <c r="B9" t="n">
        <v>0.15264</v>
      </c>
      <c r="C9" t="n">
        <v>0.284012</v>
      </c>
      <c r="D9" t="n">
        <v>0.31832</v>
      </c>
      <c r="E9" t="n">
        <v>0.172367</v>
      </c>
      <c r="F9" t="n">
        <v>0.288892</v>
      </c>
    </row>
    <row r="10">
      <c r="A10" t="n">
        <v>14763</v>
      </c>
      <c r="B10" t="n">
        <v>0.22848</v>
      </c>
      <c r="C10" t="n">
        <v>0.342457</v>
      </c>
      <c r="D10" t="n">
        <v>0.320229</v>
      </c>
      <c r="E10" t="n">
        <v>0.157847</v>
      </c>
      <c r="F10" t="n">
        <v>0.2846</v>
      </c>
    </row>
    <row r="11">
      <c r="A11" t="n">
        <v>15498</v>
      </c>
      <c r="B11" t="n">
        <v>0.225609</v>
      </c>
      <c r="C11" t="n">
        <v>0.351555</v>
      </c>
      <c r="D11" t="n">
        <v>0.320188</v>
      </c>
      <c r="E11" t="n">
        <v>0.157245</v>
      </c>
      <c r="F11" t="n">
        <v>0.282128</v>
      </c>
    </row>
    <row r="12">
      <c r="A12" t="n">
        <v>16269</v>
      </c>
      <c r="B12" t="n">
        <v>0.220486</v>
      </c>
      <c r="C12" t="n">
        <v>0.347387</v>
      </c>
      <c r="D12" t="n">
        <v>0.32193</v>
      </c>
      <c r="E12" t="n">
        <v>0.151977</v>
      </c>
      <c r="F12" t="n">
        <v>0.278864</v>
      </c>
    </row>
    <row r="13">
      <c r="A13" t="n">
        <v>17078</v>
      </c>
      <c r="B13" t="n">
        <v>0.214589</v>
      </c>
      <c r="C13" t="n">
        <v>0.34384</v>
      </c>
      <c r="D13" t="n">
        <v>0.323523</v>
      </c>
      <c r="E13" t="n">
        <v>0.147915</v>
      </c>
      <c r="F13" t="n">
        <v>0.277486</v>
      </c>
    </row>
    <row r="14">
      <c r="A14" t="n">
        <v>17927</v>
      </c>
      <c r="B14" t="n">
        <v>0.211823</v>
      </c>
      <c r="C14" t="n">
        <v>0.339584</v>
      </c>
      <c r="D14" t="n">
        <v>0.322714</v>
      </c>
      <c r="E14" t="n">
        <v>0.142946</v>
      </c>
      <c r="F14" t="n">
        <v>0.275098</v>
      </c>
    </row>
    <row r="15">
      <c r="A15" t="n">
        <v>18818</v>
      </c>
      <c r="B15" t="n">
        <v>0.206582</v>
      </c>
      <c r="C15" t="n">
        <v>0.323122</v>
      </c>
      <c r="D15" t="n">
        <v>0.321898</v>
      </c>
      <c r="E15" t="n">
        <v>0.139445</v>
      </c>
      <c r="F15" t="n">
        <v>0.271058</v>
      </c>
    </row>
    <row r="16">
      <c r="A16" t="n">
        <v>19753</v>
      </c>
      <c r="B16" t="n">
        <v>0.201616</v>
      </c>
      <c r="C16" t="n">
        <v>0.328432</v>
      </c>
      <c r="D16" t="n">
        <v>0.324723</v>
      </c>
      <c r="E16" t="n">
        <v>0.134747</v>
      </c>
      <c r="F16" t="n">
        <v>0.269166</v>
      </c>
    </row>
    <row r="17">
      <c r="A17" t="n">
        <v>20734</v>
      </c>
      <c r="B17" t="n">
        <v>0.197045</v>
      </c>
      <c r="C17" t="n">
        <v>0.318514</v>
      </c>
      <c r="D17" t="n">
        <v>0.326215</v>
      </c>
      <c r="E17" t="n">
        <v>0.129819</v>
      </c>
      <c r="F17" t="n">
        <v>0.264965</v>
      </c>
    </row>
    <row r="18">
      <c r="A18" t="n">
        <v>21764</v>
      </c>
      <c r="B18" t="n">
        <v>0.191632</v>
      </c>
      <c r="C18" t="n">
        <v>0.318336</v>
      </c>
      <c r="D18" t="n">
        <v>0.326638</v>
      </c>
      <c r="E18" t="n">
        <v>0.129196</v>
      </c>
      <c r="F18" t="n">
        <v>0.26264</v>
      </c>
    </row>
    <row r="19">
      <c r="A19" t="n">
        <v>22845</v>
      </c>
      <c r="B19" t="n">
        <v>0.18768</v>
      </c>
      <c r="C19" t="n">
        <v>0.311188</v>
      </c>
      <c r="D19" t="n">
        <v>0.329109</v>
      </c>
      <c r="E19" t="n">
        <v>0.133103</v>
      </c>
      <c r="F19" t="n">
        <v>0.259427</v>
      </c>
    </row>
    <row r="20">
      <c r="A20" t="n">
        <v>23980</v>
      </c>
      <c r="B20" t="n">
        <v>0.182359</v>
      </c>
      <c r="C20" t="n">
        <v>0.307578</v>
      </c>
      <c r="D20" t="n">
        <v>0.329048</v>
      </c>
      <c r="E20" t="n">
        <v>0.123291</v>
      </c>
      <c r="F20" t="n">
        <v>0.256916</v>
      </c>
    </row>
    <row r="21">
      <c r="A21" t="n">
        <v>25171</v>
      </c>
      <c r="B21" t="n">
        <v>0.176283</v>
      </c>
      <c r="C21" t="n">
        <v>0.30177</v>
      </c>
      <c r="D21" t="n">
        <v>0.322574</v>
      </c>
      <c r="E21" t="n">
        <v>0.118871</v>
      </c>
      <c r="F21" t="n">
        <v>0.25251</v>
      </c>
    </row>
    <row r="22">
      <c r="A22" t="n">
        <v>26421</v>
      </c>
      <c r="B22" t="n">
        <v>0.168287</v>
      </c>
      <c r="C22" t="n">
        <v>0.292909</v>
      </c>
      <c r="D22" t="n">
        <v>0.322368</v>
      </c>
      <c r="E22" t="n">
        <v>0.115476</v>
      </c>
      <c r="F22" t="n">
        <v>0.248839</v>
      </c>
    </row>
    <row r="23">
      <c r="A23" t="n">
        <v>27733</v>
      </c>
      <c r="B23" t="n">
        <v>0.16209</v>
      </c>
      <c r="C23" t="n">
        <v>0.283754</v>
      </c>
      <c r="D23" t="n">
        <v>0.322355</v>
      </c>
      <c r="E23" t="n">
        <v>0.176583</v>
      </c>
      <c r="F23" t="n">
        <v>0.294022</v>
      </c>
    </row>
    <row r="24">
      <c r="A24" t="n">
        <v>29110</v>
      </c>
      <c r="B24" t="n">
        <v>0.232378</v>
      </c>
      <c r="C24" t="n">
        <v>0.346123</v>
      </c>
      <c r="D24" t="n">
        <v>0.323202</v>
      </c>
      <c r="E24" t="n">
        <v>0.164946</v>
      </c>
      <c r="F24" t="n">
        <v>0.289374</v>
      </c>
    </row>
    <row r="25">
      <c r="A25" t="n">
        <v>30555</v>
      </c>
      <c r="B25" t="n">
        <v>0.228469</v>
      </c>
      <c r="C25" t="n">
        <v>0.35003</v>
      </c>
      <c r="D25" t="n">
        <v>0.325665</v>
      </c>
      <c r="E25" t="n">
        <v>0.166194</v>
      </c>
      <c r="F25" t="n">
        <v>0.285761</v>
      </c>
    </row>
    <row r="26">
      <c r="A26" t="n">
        <v>32072</v>
      </c>
      <c r="B26" t="n">
        <v>0.224134</v>
      </c>
      <c r="C26" t="n">
        <v>0.34721</v>
      </c>
      <c r="D26" t="n">
        <v>0.323748</v>
      </c>
      <c r="E26" t="n">
        <v>0.162265</v>
      </c>
      <c r="F26" t="n">
        <v>0.283513</v>
      </c>
    </row>
    <row r="27">
      <c r="A27" t="n">
        <v>33664</v>
      </c>
      <c r="B27" t="n">
        <v>0.219682</v>
      </c>
      <c r="C27" t="n">
        <v>0.343845</v>
      </c>
      <c r="D27" t="n">
        <v>0.32368</v>
      </c>
      <c r="E27" t="n">
        <v>0.161371</v>
      </c>
      <c r="F27" t="n">
        <v>0.281264</v>
      </c>
    </row>
    <row r="28">
      <c r="A28" t="n">
        <v>35335</v>
      </c>
      <c r="B28" t="n">
        <v>0.214677</v>
      </c>
      <c r="C28" t="n">
        <v>0.339749</v>
      </c>
      <c r="D28" t="n">
        <v>0.325249</v>
      </c>
      <c r="E28" t="n">
        <v>0.157368</v>
      </c>
      <c r="F28" t="n">
        <v>0.277966</v>
      </c>
    </row>
    <row r="29">
      <c r="A29" t="n">
        <v>37089</v>
      </c>
      <c r="B29" t="n">
        <v>0.209377</v>
      </c>
      <c r="C29" t="n">
        <v>0.334367</v>
      </c>
      <c r="D29" t="n">
        <v>0.328193</v>
      </c>
      <c r="E29" t="n">
        <v>0.154084</v>
      </c>
      <c r="F29" t="n">
        <v>0.276325</v>
      </c>
    </row>
    <row r="30">
      <c r="A30" t="n">
        <v>38930</v>
      </c>
      <c r="B30" t="n">
        <v>0.204577</v>
      </c>
      <c r="C30" t="n">
        <v>0.331884</v>
      </c>
      <c r="D30" t="n">
        <v>0.328322</v>
      </c>
      <c r="E30" t="n">
        <v>0.149884</v>
      </c>
      <c r="F30" t="n">
        <v>0.272556</v>
      </c>
    </row>
    <row r="31">
      <c r="A31" t="n">
        <v>40863</v>
      </c>
      <c r="B31" t="n">
        <v>0.199375</v>
      </c>
      <c r="C31" t="n">
        <v>0.321435</v>
      </c>
      <c r="D31" t="n">
        <v>0.329482</v>
      </c>
      <c r="E31" t="n">
        <v>0.140187</v>
      </c>
      <c r="F31" t="n">
        <v>0.269325</v>
      </c>
    </row>
    <row r="32">
      <c r="A32" t="n">
        <v>42892</v>
      </c>
      <c r="B32" t="n">
        <v>0.194939</v>
      </c>
      <c r="C32" t="n">
        <v>0.322401</v>
      </c>
      <c r="D32" t="n">
        <v>0.330937</v>
      </c>
      <c r="E32" t="n">
        <v>0.137226</v>
      </c>
      <c r="F32" t="n">
        <v>0.266387</v>
      </c>
    </row>
    <row r="33">
      <c r="A33" t="n">
        <v>45022</v>
      </c>
      <c r="B33" t="n">
        <v>0.190032</v>
      </c>
      <c r="C33" t="n">
        <v>0.313584</v>
      </c>
      <c r="D33" t="n">
        <v>0.3326</v>
      </c>
      <c r="E33" t="n">
        <v>0.133674</v>
      </c>
      <c r="F33" t="n">
        <v>0.262942</v>
      </c>
    </row>
    <row r="34">
      <c r="A34" t="n">
        <v>47258</v>
      </c>
      <c r="B34" t="n">
        <v>0.184413</v>
      </c>
      <c r="C34" t="n">
        <v>0.31005</v>
      </c>
      <c r="D34" t="n">
        <v>0.333118</v>
      </c>
      <c r="E34" t="n">
        <v>0.138015</v>
      </c>
      <c r="F34" t="n">
        <v>0.260251</v>
      </c>
    </row>
    <row r="35">
      <c r="A35" t="n">
        <v>49605</v>
      </c>
      <c r="B35" t="n">
        <v>0.179461</v>
      </c>
      <c r="C35" t="n">
        <v>0.305118</v>
      </c>
      <c r="D35" t="n">
        <v>0.327039</v>
      </c>
      <c r="E35" t="n">
        <v>0.126858</v>
      </c>
      <c r="F35" t="n">
        <v>0.255786</v>
      </c>
    </row>
    <row r="36">
      <c r="A36" t="n">
        <v>52069</v>
      </c>
      <c r="B36" t="n">
        <v>0.172969</v>
      </c>
      <c r="C36" t="n">
        <v>0.2956</v>
      </c>
      <c r="D36" t="n">
        <v>0.326434</v>
      </c>
      <c r="E36" t="n">
        <v>0.123482</v>
      </c>
      <c r="F36" t="n">
        <v>0.252599</v>
      </c>
    </row>
    <row r="37">
      <c r="A37" t="n">
        <v>54656</v>
      </c>
      <c r="B37" t="n">
        <v>0.165898</v>
      </c>
      <c r="C37" t="n">
        <v>0.282251</v>
      </c>
      <c r="D37" t="n">
        <v>0.32491</v>
      </c>
      <c r="E37" t="n">
        <v>0.179594</v>
      </c>
      <c r="F37" t="n">
        <v>0.296278</v>
      </c>
    </row>
    <row r="38">
      <c r="A38" t="n">
        <v>57372</v>
      </c>
      <c r="B38" t="n">
        <v>0.235719</v>
      </c>
      <c r="C38" t="n">
        <v>0.3519</v>
      </c>
      <c r="D38" t="n">
        <v>0.323802</v>
      </c>
      <c r="E38" t="n">
        <v>0.174084</v>
      </c>
      <c r="F38" t="n">
        <v>0.292809</v>
      </c>
    </row>
    <row r="39">
      <c r="A39" t="n">
        <v>60223</v>
      </c>
      <c r="B39" t="n">
        <v>0.23158</v>
      </c>
      <c r="C39" t="n">
        <v>0.349025</v>
      </c>
      <c r="D39" t="n">
        <v>0.327039</v>
      </c>
      <c r="E39" t="n">
        <v>0.170277</v>
      </c>
      <c r="F39" t="n">
        <v>0.288643</v>
      </c>
    </row>
    <row r="40">
      <c r="A40" t="n">
        <v>63216</v>
      </c>
      <c r="B40" t="n">
        <v>0.227812</v>
      </c>
      <c r="C40" t="n">
        <v>0.34467</v>
      </c>
      <c r="D40" t="n">
        <v>0.327318</v>
      </c>
      <c r="E40" t="n">
        <v>0.166426</v>
      </c>
      <c r="F40" t="n">
        <v>0.28576</v>
      </c>
    </row>
    <row r="41">
      <c r="A41" t="n">
        <v>66358</v>
      </c>
      <c r="B41" t="n">
        <v>0.223372</v>
      </c>
      <c r="C41" t="n">
        <v>0.34125</v>
      </c>
      <c r="D41" t="n">
        <v>0.329255</v>
      </c>
      <c r="E41" t="n">
        <v>0.162257</v>
      </c>
      <c r="F41" t="n">
        <v>0.282936</v>
      </c>
    </row>
    <row r="42">
      <c r="A42" t="n">
        <v>69657</v>
      </c>
      <c r="B42" t="n">
        <v>0.218088</v>
      </c>
      <c r="C42" t="n">
        <v>0.336436</v>
      </c>
      <c r="D42" t="n">
        <v>0.328052</v>
      </c>
      <c r="E42" t="n">
        <v>0.158543</v>
      </c>
      <c r="F42" t="n">
        <v>0.280605</v>
      </c>
    </row>
    <row r="43">
      <c r="A43" t="n">
        <v>73120</v>
      </c>
      <c r="B43" t="n">
        <v>0.212358</v>
      </c>
      <c r="C43" t="n">
        <v>0.331333</v>
      </c>
      <c r="D43" t="n">
        <v>0.325625</v>
      </c>
      <c r="E43" t="n">
        <v>0.149135</v>
      </c>
      <c r="F43" t="n">
        <v>0.27831</v>
      </c>
    </row>
    <row r="44">
      <c r="A44" t="n">
        <v>76756</v>
      </c>
      <c r="B44" t="n">
        <v>0.20839</v>
      </c>
      <c r="C44" t="n">
        <v>0.328515</v>
      </c>
      <c r="D44" t="n">
        <v>0.329335</v>
      </c>
      <c r="E44" t="n">
        <v>0.146497</v>
      </c>
      <c r="F44" t="n">
        <v>0.274842</v>
      </c>
    </row>
    <row r="45">
      <c r="A45" t="n">
        <v>80573</v>
      </c>
      <c r="B45" t="n">
        <v>0.202302</v>
      </c>
      <c r="C45" t="n">
        <v>0.326076</v>
      </c>
      <c r="D45" t="n">
        <v>0.329278</v>
      </c>
      <c r="E45" t="n">
        <v>0.146682</v>
      </c>
      <c r="F45" t="n">
        <v>0.271163</v>
      </c>
    </row>
    <row r="46">
      <c r="A46" t="n">
        <v>84580</v>
      </c>
      <c r="B46" t="n">
        <v>0.197239</v>
      </c>
      <c r="C46" t="n">
        <v>0.324577</v>
      </c>
      <c r="D46" t="n">
        <v>0.330485</v>
      </c>
      <c r="E46" t="n">
        <v>0.142716</v>
      </c>
      <c r="F46" t="n">
        <v>0.267841</v>
      </c>
    </row>
    <row r="47">
      <c r="A47" t="n">
        <v>88787</v>
      </c>
      <c r="B47" t="n">
        <v>0.191794</v>
      </c>
      <c r="C47" t="n">
        <v>0.314994</v>
      </c>
      <c r="D47" t="n">
        <v>0.333261</v>
      </c>
      <c r="E47" t="n">
        <v>0.144255</v>
      </c>
      <c r="F47" t="n">
        <v>0.266614</v>
      </c>
    </row>
    <row r="48">
      <c r="A48" t="n">
        <v>93204</v>
      </c>
      <c r="B48" t="n">
        <v>0.187806</v>
      </c>
      <c r="C48" t="n">
        <v>0.309154</v>
      </c>
      <c r="D48" t="n">
        <v>0.332501</v>
      </c>
      <c r="E48" t="n">
        <v>0.140314</v>
      </c>
      <c r="F48" t="n">
        <v>0.262254</v>
      </c>
    </row>
    <row r="49">
      <c r="A49" t="n">
        <v>97841</v>
      </c>
      <c r="B49" t="n">
        <v>0.182612</v>
      </c>
      <c r="C49" t="n">
        <v>0.306002</v>
      </c>
      <c r="D49" t="n">
        <v>0.336081</v>
      </c>
      <c r="E49" t="n">
        <v>0.136592</v>
      </c>
      <c r="F49" t="n">
        <v>0.259162</v>
      </c>
    </row>
    <row r="50">
      <c r="A50" t="n">
        <v>102709</v>
      </c>
      <c r="B50" t="n">
        <v>0.174531</v>
      </c>
      <c r="C50" t="n">
        <v>0.300766</v>
      </c>
      <c r="D50" t="n">
        <v>0.330134</v>
      </c>
      <c r="E50" t="n">
        <v>0.13336</v>
      </c>
      <c r="F50" t="n">
        <v>0.255322</v>
      </c>
    </row>
    <row r="51">
      <c r="A51" t="n">
        <v>107820</v>
      </c>
      <c r="B51" t="n">
        <v>0.167802</v>
      </c>
      <c r="C51" t="n">
        <v>0.286719</v>
      </c>
      <c r="D51" t="n">
        <v>0.330164</v>
      </c>
      <c r="E51" t="n">
        <v>0.181213</v>
      </c>
      <c r="F51" t="n">
        <v>0.29759</v>
      </c>
    </row>
    <row r="52">
      <c r="A52" t="n">
        <v>113186</v>
      </c>
      <c r="B52" t="n">
        <v>0.159549</v>
      </c>
      <c r="C52" t="n">
        <v>0.286853</v>
      </c>
      <c r="D52" t="n">
        <v>0.329847</v>
      </c>
      <c r="E52" t="n">
        <v>0.179957</v>
      </c>
      <c r="F52" t="n">
        <v>0.293872</v>
      </c>
    </row>
    <row r="53">
      <c r="A53" t="n">
        <v>118820</v>
      </c>
      <c r="B53" t="n">
        <v>0.233679</v>
      </c>
      <c r="C53" t="n">
        <v>0.350751</v>
      </c>
      <c r="D53" t="n">
        <v>0.331465</v>
      </c>
      <c r="E53" t="n">
        <v>0.172988</v>
      </c>
      <c r="F53" t="n">
        <v>0.291825</v>
      </c>
    </row>
    <row r="54">
      <c r="A54" t="n">
        <v>124735</v>
      </c>
      <c r="B54" t="n">
        <v>0.229306</v>
      </c>
      <c r="C54" t="n">
        <v>0.348376</v>
      </c>
      <c r="D54" t="n">
        <v>0.330053</v>
      </c>
      <c r="E54" t="n">
        <v>0.174313</v>
      </c>
      <c r="F54" t="n">
        <v>0.287928</v>
      </c>
    </row>
    <row r="55">
      <c r="A55" t="n">
        <v>130945</v>
      </c>
      <c r="B55" t="n">
        <v>0.22519</v>
      </c>
      <c r="C55" t="n">
        <v>0.347047</v>
      </c>
      <c r="D55" t="n">
        <v>0.329781</v>
      </c>
      <c r="E55" t="n">
        <v>0.165072</v>
      </c>
      <c r="F55" t="n">
        <v>0.284228</v>
      </c>
    </row>
    <row r="56">
      <c r="A56" t="n">
        <v>137465</v>
      </c>
      <c r="B56" t="n">
        <v>0.220038</v>
      </c>
      <c r="C56" t="n">
        <v>0.342739</v>
      </c>
      <c r="D56" t="n">
        <v>0.332501</v>
      </c>
      <c r="E56" t="n">
        <v>0.161441</v>
      </c>
      <c r="F56" t="n">
        <v>0.28199</v>
      </c>
    </row>
    <row r="57">
      <c r="A57" t="n">
        <v>144311</v>
      </c>
      <c r="B57" t="n">
        <v>0.214326</v>
      </c>
      <c r="C57" t="n">
        <v>0.339033</v>
      </c>
      <c r="D57" t="n">
        <v>0.33872</v>
      </c>
      <c r="E57" t="n">
        <v>0.15751</v>
      </c>
      <c r="F57" t="n">
        <v>0.278839</v>
      </c>
    </row>
    <row r="58">
      <c r="A58" t="n">
        <v>151499</v>
      </c>
      <c r="B58" t="n">
        <v>0.209621</v>
      </c>
      <c r="C58" t="n">
        <v>0.325547</v>
      </c>
      <c r="D58" t="n">
        <v>0.340419</v>
      </c>
      <c r="E58" t="n">
        <v>0.153478</v>
      </c>
      <c r="F58" t="n">
        <v>0.275377</v>
      </c>
    </row>
    <row r="59">
      <c r="A59" t="n">
        <v>159046</v>
      </c>
      <c r="B59" t="n">
        <v>0.204189</v>
      </c>
      <c r="C59" t="n">
        <v>0.33142</v>
      </c>
      <c r="D59" t="n">
        <v>0.345639</v>
      </c>
      <c r="E59" t="n">
        <v>0.145591</v>
      </c>
      <c r="F59" t="n">
        <v>0.272143</v>
      </c>
    </row>
    <row r="60">
      <c r="A60" t="n">
        <v>166970</v>
      </c>
      <c r="B60" t="n">
        <v>0.200038</v>
      </c>
      <c r="C60" t="n">
        <v>0.326613</v>
      </c>
      <c r="D60" t="n">
        <v>0.34844</v>
      </c>
      <c r="E60" t="n">
        <v>0.142271</v>
      </c>
      <c r="F60" t="n">
        <v>0.269142</v>
      </c>
    </row>
    <row r="61">
      <c r="A61" t="n">
        <v>175290</v>
      </c>
      <c r="B61" t="n">
        <v>0.19508</v>
      </c>
      <c r="C61" t="n">
        <v>0.344402</v>
      </c>
      <c r="D61" t="n">
        <v>0.349752</v>
      </c>
      <c r="E61" t="n">
        <v>0.139097</v>
      </c>
      <c r="F61" t="n">
        <v>0.266057</v>
      </c>
    </row>
    <row r="62">
      <c r="A62" t="n">
        <v>184026</v>
      </c>
      <c r="B62" t="n">
        <v>0.189144</v>
      </c>
      <c r="C62" t="n">
        <v>0.313318</v>
      </c>
      <c r="D62" t="n">
        <v>0.351063</v>
      </c>
      <c r="E62" t="n">
        <v>0.135981</v>
      </c>
      <c r="F62" t="n">
        <v>0.26312</v>
      </c>
    </row>
    <row r="63">
      <c r="A63" t="n">
        <v>193198</v>
      </c>
      <c r="B63" t="n">
        <v>0.183358</v>
      </c>
      <c r="C63" t="n">
        <v>0.323475</v>
      </c>
      <c r="D63" t="n">
        <v>0.355612</v>
      </c>
      <c r="E63" t="n">
        <v>0.132527</v>
      </c>
      <c r="F63" t="n">
        <v>0.260089</v>
      </c>
    </row>
    <row r="64">
      <c r="A64" t="n">
        <v>202828</v>
      </c>
      <c r="B64" t="n">
        <v>0.177446</v>
      </c>
      <c r="C64" t="n">
        <v>0.321601</v>
      </c>
      <c r="D64" t="n">
        <v>0.397643</v>
      </c>
      <c r="E64" t="n">
        <v>0.128995</v>
      </c>
      <c r="F64" t="n">
        <v>0.256185</v>
      </c>
    </row>
    <row r="65">
      <c r="A65" t="n">
        <v>212939</v>
      </c>
      <c r="B65" t="n">
        <v>0.169892</v>
      </c>
      <c r="C65" t="n">
        <v>0.292415</v>
      </c>
      <c r="D65" t="n">
        <v>0.397224</v>
      </c>
      <c r="E65" t="n">
        <v>0.132109</v>
      </c>
      <c r="F65" t="n">
        <v>0.253164</v>
      </c>
    </row>
    <row r="66">
      <c r="A66" t="n">
        <v>223555</v>
      </c>
      <c r="B66" t="n">
        <v>0.162386</v>
      </c>
      <c r="C66" t="n">
        <v>0.310317</v>
      </c>
      <c r="D66" t="n">
        <v>0.398398</v>
      </c>
      <c r="E66" t="n">
        <v>0.183278</v>
      </c>
      <c r="F66" t="n">
        <v>0.29596</v>
      </c>
    </row>
    <row r="67">
      <c r="A67" t="n">
        <v>234701</v>
      </c>
      <c r="B67" t="n">
        <v>0.235298</v>
      </c>
      <c r="C67" t="n">
        <v>0.389973</v>
      </c>
      <c r="D67" t="n">
        <v>0.390227</v>
      </c>
      <c r="E67" t="n">
        <v>0.170111</v>
      </c>
      <c r="F67" t="n">
        <v>0.292192</v>
      </c>
    </row>
    <row r="68">
      <c r="A68" t="n">
        <v>246404</v>
      </c>
      <c r="B68" t="n">
        <v>0.230993</v>
      </c>
      <c r="C68" t="n">
        <v>0.386918</v>
      </c>
      <c r="D68" t="n">
        <v>0.404906</v>
      </c>
      <c r="E68" t="n">
        <v>0.166248</v>
      </c>
      <c r="F68" t="n">
        <v>0.289309</v>
      </c>
    </row>
    <row r="69">
      <c r="A69" t="n">
        <v>258692</v>
      </c>
      <c r="B69" t="n">
        <v>0.22651</v>
      </c>
      <c r="C69" t="n">
        <v>0.381522</v>
      </c>
      <c r="D69" t="n">
        <v>0.408994</v>
      </c>
      <c r="E69" t="n">
        <v>0.162479</v>
      </c>
      <c r="F69" t="n">
        <v>0.285907</v>
      </c>
    </row>
    <row r="70">
      <c r="A70" t="n">
        <v>271594</v>
      </c>
      <c r="B70" t="n">
        <v>0.221674</v>
      </c>
      <c r="C70" t="n">
        <v>0.377043</v>
      </c>
      <c r="D70" t="n">
        <v>0.407162</v>
      </c>
      <c r="E70" t="n">
        <v>0.15929</v>
      </c>
      <c r="F70" t="n">
        <v>0.283125</v>
      </c>
    </row>
    <row r="71">
      <c r="A71" t="n">
        <v>285141</v>
      </c>
      <c r="B71" t="n">
        <v>0.216836</v>
      </c>
      <c r="C71" t="n">
        <v>0.370326</v>
      </c>
      <c r="D71" t="n">
        <v>0.39456</v>
      </c>
      <c r="E71" t="n">
        <v>0.161835</v>
      </c>
      <c r="F71" t="n">
        <v>0.280057</v>
      </c>
    </row>
    <row r="72">
      <c r="A72" t="n">
        <v>299365</v>
      </c>
      <c r="B72" t="n">
        <v>0.211123</v>
      </c>
      <c r="C72" t="n">
        <v>0.418649</v>
      </c>
      <c r="D72" t="n">
        <v>0.392663</v>
      </c>
      <c r="E72" t="n">
        <v>0.157951</v>
      </c>
      <c r="F72" t="n">
        <v>0.27753</v>
      </c>
    </row>
    <row r="73">
      <c r="A73" t="n">
        <v>314300</v>
      </c>
      <c r="B73" t="n">
        <v>0.206256</v>
      </c>
      <c r="C73" t="n">
        <v>0.467091</v>
      </c>
      <c r="D73" t="n">
        <v>0.408799</v>
      </c>
      <c r="E73" t="n">
        <v>0.154431</v>
      </c>
      <c r="F73" t="n">
        <v>0.274602</v>
      </c>
    </row>
    <row r="74">
      <c r="A74" t="n">
        <v>329981</v>
      </c>
      <c r="B74" t="n">
        <v>0.200885</v>
      </c>
      <c r="C74" t="n">
        <v>0.410237</v>
      </c>
      <c r="D74" t="n">
        <v>0.397151</v>
      </c>
      <c r="E74" t="n">
        <v>0.15119</v>
      </c>
      <c r="F74" t="n">
        <v>0.271011</v>
      </c>
    </row>
    <row r="75">
      <c r="A75" t="n">
        <v>346446</v>
      </c>
      <c r="B75" t="n">
        <v>0.196259</v>
      </c>
      <c r="C75" t="n">
        <v>0.399014</v>
      </c>
      <c r="D75" t="n">
        <v>0.397618</v>
      </c>
      <c r="E75" t="n">
        <v>0.14791</v>
      </c>
      <c r="F75" t="n">
        <v>0.268136</v>
      </c>
    </row>
    <row r="76">
      <c r="A76" t="n">
        <v>363734</v>
      </c>
      <c r="B76" t="n">
        <v>0.190768</v>
      </c>
      <c r="C76" t="n">
        <v>0.438143</v>
      </c>
      <c r="D76" t="n">
        <v>0.390097</v>
      </c>
      <c r="E76" t="n">
        <v>0.144497</v>
      </c>
      <c r="F76" t="n">
        <v>0.264987</v>
      </c>
    </row>
    <row r="77">
      <c r="A77" t="n">
        <v>381886</v>
      </c>
      <c r="B77" t="n">
        <v>0.185447</v>
      </c>
      <c r="C77" t="n">
        <v>0.44594</v>
      </c>
      <c r="D77" t="n">
        <v>0.406649</v>
      </c>
      <c r="E77" t="n">
        <v>0.141041</v>
      </c>
      <c r="F77" t="n">
        <v>0.261803</v>
      </c>
    </row>
    <row r="78">
      <c r="A78" t="n">
        <v>400945</v>
      </c>
      <c r="B78" t="n">
        <v>0.179055</v>
      </c>
      <c r="C78" t="n">
        <v>0.44013</v>
      </c>
      <c r="D78" t="n">
        <v>0.476075</v>
      </c>
      <c r="E78" t="n">
        <v>0.137941</v>
      </c>
      <c r="F78" t="n">
        <v>0.258356</v>
      </c>
    </row>
    <row r="79">
      <c r="A79" t="n">
        <v>420956</v>
      </c>
      <c r="B79" t="n">
        <v>0.172898</v>
      </c>
      <c r="C79" t="n">
        <v>0.431159</v>
      </c>
      <c r="D79" t="n">
        <v>0.45632</v>
      </c>
      <c r="E79" t="n">
        <v>0.134448</v>
      </c>
      <c r="F79" t="n">
        <v>0.254973</v>
      </c>
    </row>
    <row r="80">
      <c r="A80" t="n">
        <v>441967</v>
      </c>
      <c r="B80" t="n">
        <v>0.16512</v>
      </c>
      <c r="C80" t="n">
        <v>0.422263</v>
      </c>
      <c r="D80" t="n">
        <v>0.472875</v>
      </c>
      <c r="E80" t="n">
        <v>0.182981</v>
      </c>
      <c r="F80" t="n">
        <v>0.296627</v>
      </c>
    </row>
    <row r="81">
      <c r="A81" t="n">
        <v>464028</v>
      </c>
      <c r="B81" t="n">
        <v>0.23653</v>
      </c>
      <c r="C81" t="n">
        <v>0.381661</v>
      </c>
      <c r="D81" t="n">
        <v>0.452547</v>
      </c>
      <c r="E81" t="n">
        <v>0.178465</v>
      </c>
      <c r="F81" t="n">
        <v>0.292959</v>
      </c>
    </row>
    <row r="82">
      <c r="A82" t="n">
        <v>487192</v>
      </c>
      <c r="B82" t="n">
        <v>0.232638</v>
      </c>
      <c r="C82" t="n">
        <v>0.377443</v>
      </c>
      <c r="D82" t="n">
        <v>0.460087</v>
      </c>
      <c r="E82" t="n">
        <v>0.175416</v>
      </c>
      <c r="F82" t="n">
        <v>0.29019</v>
      </c>
    </row>
    <row r="83">
      <c r="A83" t="n">
        <v>511514</v>
      </c>
      <c r="B83" t="n">
        <v>0.228081</v>
      </c>
      <c r="C83" t="n">
        <v>0.372915</v>
      </c>
      <c r="D83" t="n">
        <v>0.439481</v>
      </c>
      <c r="E83" t="n">
        <v>0.17285</v>
      </c>
      <c r="F83" t="n">
        <v>0.286254</v>
      </c>
    </row>
    <row r="84">
      <c r="A84" t="n">
        <v>537052</v>
      </c>
      <c r="B84" t="n">
        <v>0.223024</v>
      </c>
      <c r="C84" t="n">
        <v>0.366862</v>
      </c>
      <c r="D84" t="n">
        <v>0.436229</v>
      </c>
      <c r="E84" t="n">
        <v>0.167022</v>
      </c>
      <c r="F84" t="n">
        <v>0.283384</v>
      </c>
    </row>
    <row r="85">
      <c r="A85" t="n">
        <v>563866</v>
      </c>
      <c r="B85" t="n">
        <v>0.217986</v>
      </c>
      <c r="C85" t="n">
        <v>0.360848</v>
      </c>
      <c r="D85" t="n">
        <v>0.431966</v>
      </c>
      <c r="E85" t="n">
        <v>0.163319</v>
      </c>
      <c r="F85" t="n">
        <v>0.279958</v>
      </c>
    </row>
    <row r="86">
      <c r="A86" t="n">
        <v>592020</v>
      </c>
      <c r="B86" t="n">
        <v>0.212935</v>
      </c>
      <c r="C86" t="n">
        <v>0.355286</v>
      </c>
      <c r="D86" t="n">
        <v>0.441249</v>
      </c>
      <c r="E86" t="n">
        <v>0.159842</v>
      </c>
      <c r="F86" t="n">
        <v>0.27699</v>
      </c>
    </row>
    <row r="87">
      <c r="A87" t="n">
        <v>621581</v>
      </c>
      <c r="B87" t="n">
        <v>0.207467</v>
      </c>
      <c r="C87" t="n">
        <v>0.35999</v>
      </c>
      <c r="D87" t="n">
        <v>0.442966</v>
      </c>
      <c r="E87" t="n">
        <v>0.156348</v>
      </c>
      <c r="F87" t="n">
        <v>0.274678</v>
      </c>
    </row>
    <row r="88">
      <c r="A88" t="n">
        <v>652620</v>
      </c>
      <c r="B88" t="n">
        <v>0.202507</v>
      </c>
      <c r="C88" t="n">
        <v>0.454</v>
      </c>
      <c r="D88" t="n">
        <v>0.434454</v>
      </c>
      <c r="E88" t="n">
        <v>0.152815</v>
      </c>
      <c r="F88" t="n">
        <v>0.270692</v>
      </c>
    </row>
    <row r="89">
      <c r="A89" t="n">
        <v>685210</v>
      </c>
      <c r="B89" t="n">
        <v>0.197235</v>
      </c>
      <c r="C89" t="n">
        <v>0.438053</v>
      </c>
      <c r="D89" t="n">
        <v>0.431863</v>
      </c>
      <c r="E89" t="n">
        <v>0.149832</v>
      </c>
      <c r="F89" t="n">
        <v>0.268342</v>
      </c>
    </row>
    <row r="90">
      <c r="A90" t="n">
        <v>719429</v>
      </c>
      <c r="B90" t="n">
        <v>0.192261</v>
      </c>
      <c r="C90" t="n">
        <v>0.420718</v>
      </c>
      <c r="D90" t="n">
        <v>0.432466</v>
      </c>
      <c r="E90" t="n">
        <v>0.14631</v>
      </c>
      <c r="F90" t="n">
        <v>0.264818</v>
      </c>
    </row>
    <row r="91">
      <c r="A91" t="n">
        <v>755358</v>
      </c>
      <c r="B91" t="n">
        <v>0.187109</v>
      </c>
      <c r="C91" t="n">
        <v>0.443911</v>
      </c>
      <c r="D91" t="n">
        <v>0.429519</v>
      </c>
      <c r="E91" t="n">
        <v>0.1428</v>
      </c>
      <c r="F91" t="n">
        <v>0.26196</v>
      </c>
    </row>
    <row r="92">
      <c r="A92" t="n">
        <v>793083</v>
      </c>
      <c r="B92" t="n">
        <v>0.18066</v>
      </c>
      <c r="C92" t="n">
        <v>0.473211</v>
      </c>
      <c r="D92" t="n">
        <v>0.502148</v>
      </c>
      <c r="E92" t="n">
        <v>0.139422</v>
      </c>
      <c r="F92" t="n">
        <v>0.258596</v>
      </c>
    </row>
    <row r="93">
      <c r="A93" t="n">
        <v>832694</v>
      </c>
      <c r="B93" t="n">
        <v>0.174599</v>
      </c>
      <c r="C93" t="n">
        <v>0.439378</v>
      </c>
      <c r="D93" t="n">
        <v>0.486411</v>
      </c>
      <c r="E93" t="n">
        <v>0.135848</v>
      </c>
      <c r="F93" t="n">
        <v>0.254883</v>
      </c>
    </row>
    <row r="94">
      <c r="A94" t="n">
        <v>874285</v>
      </c>
      <c r="B94" t="n">
        <v>0.166676</v>
      </c>
      <c r="C94" t="n">
        <v>0.340994</v>
      </c>
      <c r="D94" t="n">
        <v>0.475515</v>
      </c>
      <c r="E94" t="n">
        <v>0.183755</v>
      </c>
      <c r="F94" t="n">
        <v>0.297175</v>
      </c>
    </row>
    <row r="95">
      <c r="A95" t="n">
        <v>917955</v>
      </c>
      <c r="B95" t="n">
        <v>0.237511</v>
      </c>
      <c r="C95" t="n">
        <v>0.430034</v>
      </c>
      <c r="D95" t="n">
        <v>0.451599</v>
      </c>
      <c r="E95" t="n">
        <v>0.179039</v>
      </c>
      <c r="F95" t="n">
        <v>0.293255</v>
      </c>
    </row>
    <row r="96">
      <c r="A96" t="n">
        <v>963808</v>
      </c>
      <c r="B96" t="n">
        <v>0.23369</v>
      </c>
      <c r="C96" t="n">
        <v>0.3598</v>
      </c>
      <c r="D96" t="n">
        <v>0.467442</v>
      </c>
      <c r="E96" t="n">
        <v>0.169328</v>
      </c>
      <c r="F96" t="n">
        <v>0.290841</v>
      </c>
    </row>
    <row r="97">
      <c r="A97" t="n">
        <v>1011953</v>
      </c>
      <c r="B97" t="n">
        <v>0.229094</v>
      </c>
      <c r="C97" t="n">
        <v>0.355637</v>
      </c>
      <c r="D97" t="n">
        <v>0.446945</v>
      </c>
      <c r="E97" t="n">
        <v>0.165252</v>
      </c>
      <c r="F97" t="n">
        <v>0.287064</v>
      </c>
    </row>
    <row r="98">
      <c r="A98" t="n">
        <v>1062505</v>
      </c>
      <c r="B98" t="n">
        <v>0.224196</v>
      </c>
      <c r="C98" t="n">
        <v>0.350872</v>
      </c>
      <c r="D98" t="n">
        <v>0.441209</v>
      </c>
      <c r="E98" t="n">
        <v>0.161432</v>
      </c>
      <c r="F98" t="n">
        <v>0.283783</v>
      </c>
    </row>
    <row r="99">
      <c r="A99" t="n">
        <v>1115584</v>
      </c>
      <c r="B99" t="n">
        <v>0.219002</v>
      </c>
      <c r="C99" t="n">
        <v>0.345312</v>
      </c>
      <c r="D99" t="n">
        <v>0.436418</v>
      </c>
      <c r="E99" t="n">
        <v>0.157362</v>
      </c>
      <c r="F99" t="n">
        <v>0.281061</v>
      </c>
    </row>
    <row r="100">
      <c r="A100" t="n">
        <v>1171316</v>
      </c>
      <c r="B100" t="n">
        <v>0.213772</v>
      </c>
      <c r="C100" t="n">
        <v>0.339559</v>
      </c>
      <c r="D100" t="n">
        <v>0.439018</v>
      </c>
      <c r="E100" t="n">
        <v>0.154549</v>
      </c>
      <c r="F100" t="n">
        <v>0.277716</v>
      </c>
    </row>
    <row r="101">
      <c r="A101" t="n">
        <v>1229834</v>
      </c>
      <c r="B101" t="n">
        <v>0.208509</v>
      </c>
      <c r="C101" t="n">
        <v>0.338293</v>
      </c>
      <c r="D101" t="n">
        <v>0.423476</v>
      </c>
      <c r="E101" t="n">
        <v>0.150589</v>
      </c>
      <c r="F101" t="n">
        <v>0.275317</v>
      </c>
    </row>
    <row r="102">
      <c r="A102" t="n">
        <v>1291277</v>
      </c>
      <c r="B102" t="n">
        <v>0.203325</v>
      </c>
      <c r="C102" t="n">
        <v>0.383001</v>
      </c>
      <c r="D102" t="n">
        <v>0.41653</v>
      </c>
      <c r="E102" t="n">
        <v>0.15372</v>
      </c>
      <c r="F102" t="n">
        <v>0.27171</v>
      </c>
    </row>
    <row r="103">
      <c r="A103" t="n">
        <v>1355792</v>
      </c>
      <c r="B103" t="n">
        <v>0.198584</v>
      </c>
      <c r="C103" t="n">
        <v>0.462086</v>
      </c>
      <c r="D103" t="n">
        <v>0.414588</v>
      </c>
      <c r="E103" t="n">
        <v>0.150296</v>
      </c>
      <c r="F103" t="n">
        <v>0.268879</v>
      </c>
    </row>
    <row r="104">
      <c r="A104" t="n">
        <v>1423532</v>
      </c>
      <c r="B104" t="n">
        <v>0.193241</v>
      </c>
      <c r="C104" t="n">
        <v>0.40951</v>
      </c>
      <c r="D104" t="n">
        <v>0.426937</v>
      </c>
      <c r="E104" t="n">
        <v>0.147177</v>
      </c>
      <c r="F104" t="n">
        <v>0.26597</v>
      </c>
    </row>
    <row r="105">
      <c r="A105" t="n">
        <v>1494659</v>
      </c>
      <c r="B105" t="n">
        <v>0.187775</v>
      </c>
      <c r="C105" t="n">
        <v>0.319532</v>
      </c>
      <c r="D105" t="n">
        <v>0.40951</v>
      </c>
      <c r="E105" t="n">
        <v>0.137141</v>
      </c>
      <c r="F105" t="n">
        <v>0.262622</v>
      </c>
    </row>
    <row r="106">
      <c r="A106" t="n">
        <v>1569342</v>
      </c>
      <c r="B106" t="n">
        <v>0.182423</v>
      </c>
      <c r="C106" t="n">
        <v>0.457543</v>
      </c>
      <c r="D106" t="n">
        <v>0.403836</v>
      </c>
      <c r="E106" t="n">
        <v>0.133818</v>
      </c>
      <c r="F106" t="n">
        <v>0.259585</v>
      </c>
    </row>
    <row r="107">
      <c r="A107" t="n">
        <v>1647759</v>
      </c>
      <c r="B107" t="n">
        <v>0.175987</v>
      </c>
      <c r="C107" t="n">
        <v>0.423651</v>
      </c>
      <c r="D107" t="n">
        <v>0.460349</v>
      </c>
      <c r="E107" t="n">
        <v>0.130672</v>
      </c>
      <c r="F107" t="n">
        <v>0.256295</v>
      </c>
    </row>
    <row r="108">
      <c r="A108" t="n">
        <v>1730096</v>
      </c>
      <c r="B108" t="n">
        <v>0.168196</v>
      </c>
      <c r="C108" t="n">
        <v>0.396587</v>
      </c>
      <c r="D108" t="n">
        <v>0.455222</v>
      </c>
      <c r="E108" t="n">
        <v>0.17845</v>
      </c>
      <c r="F108" t="n">
        <v>0.296751</v>
      </c>
    </row>
    <row r="109">
      <c r="A109" t="n">
        <v>1816549</v>
      </c>
      <c r="B109" t="n">
        <v>0.159733</v>
      </c>
      <c r="C109" t="n">
        <v>0.350483</v>
      </c>
      <c r="D109" t="n">
        <v>0.426652</v>
      </c>
      <c r="E109" t="n">
        <v>0.173954</v>
      </c>
      <c r="F109" t="n">
        <v>0.293571</v>
      </c>
    </row>
    <row r="110">
      <c r="A110" t="n">
        <v>1907324</v>
      </c>
      <c r="B110" t="n">
        <v>0.234451</v>
      </c>
      <c r="C110" t="n">
        <v>0.438559</v>
      </c>
      <c r="D110" t="n">
        <v>0.426716</v>
      </c>
      <c r="E110" t="n">
        <v>0.170664</v>
      </c>
      <c r="F110" t="n">
        <v>0.290121</v>
      </c>
    </row>
    <row r="111">
      <c r="A111" t="n">
        <v>2002637</v>
      </c>
      <c r="B111" t="n">
        <v>0.230023</v>
      </c>
      <c r="C111" t="n">
        <v>0.436014</v>
      </c>
      <c r="D111" t="n">
        <v>0.421231</v>
      </c>
      <c r="E111" t="n">
        <v>0.172667</v>
      </c>
      <c r="F111" t="n">
        <v>0.287604</v>
      </c>
    </row>
    <row r="112">
      <c r="A112" t="n">
        <v>2102715</v>
      </c>
      <c r="B112" t="n">
        <v>0.225178</v>
      </c>
      <c r="C112" t="n">
        <v>0.432275</v>
      </c>
      <c r="D112" t="n">
        <v>0.425216</v>
      </c>
      <c r="E112" t="n">
        <v>0.168694</v>
      </c>
      <c r="F112" t="n">
        <v>0.284594</v>
      </c>
    </row>
    <row r="113">
      <c r="A113" t="n">
        <v>2207796</v>
      </c>
      <c r="B113" t="n">
        <v>0.220136</v>
      </c>
      <c r="C113" t="n">
        <v>0.430637</v>
      </c>
      <c r="D113" t="n">
        <v>0.421963</v>
      </c>
      <c r="E113" t="n">
        <v>0.159156</v>
      </c>
      <c r="F113" t="n">
        <v>0.282776</v>
      </c>
    </row>
    <row r="114">
      <c r="A114" t="n">
        <v>2318131</v>
      </c>
      <c r="B114" t="n">
        <v>0.214998</v>
      </c>
      <c r="C114" t="n">
        <v>0.427509</v>
      </c>
      <c r="D114" t="n">
        <v>0.416959</v>
      </c>
      <c r="E114" t="n">
        <v>0.154962</v>
      </c>
      <c r="F114" t="n">
        <v>0.278687</v>
      </c>
    </row>
    <row r="115">
      <c r="A115" t="n">
        <v>2433982</v>
      </c>
      <c r="B115" t="n">
        <v>0.209845</v>
      </c>
      <c r="C115" t="n">
        <v>0.423463</v>
      </c>
      <c r="D115" t="n">
        <v>0.427469</v>
      </c>
      <c r="E115" t="n">
        <v>0.151811</v>
      </c>
      <c r="F115" t="n">
        <v>0.275938</v>
      </c>
    </row>
    <row r="116">
      <c r="A116" t="n">
        <v>2555625</v>
      </c>
      <c r="B116" t="n">
        <v>0.205038</v>
      </c>
      <c r="C116" t="n">
        <v>0.433753</v>
      </c>
      <c r="D116" t="n">
        <v>0.422423</v>
      </c>
      <c r="E116" t="n">
        <v>0.148479</v>
      </c>
      <c r="F116" t="n">
        <v>0.273029</v>
      </c>
    </row>
    <row r="117">
      <c r="A117" t="n">
        <v>2683350</v>
      </c>
      <c r="B117" t="n">
        <v>0.199745</v>
      </c>
      <c r="C117" t="n">
        <v>0.320433</v>
      </c>
      <c r="D117" t="n">
        <v>0.407929</v>
      </c>
      <c r="E117" t="n">
        <v>0.144506</v>
      </c>
      <c r="F117" t="n">
        <v>0.269362</v>
      </c>
    </row>
    <row r="118">
      <c r="A118" t="n">
        <v>2817461</v>
      </c>
      <c r="B118" t="n">
        <v>0.194354</v>
      </c>
      <c r="C118" t="n">
        <v>0.37988</v>
      </c>
      <c r="D118" t="n">
        <v>0.399165</v>
      </c>
      <c r="E118" t="n">
        <v>0.141615</v>
      </c>
      <c r="F118" t="n">
        <v>0.266973</v>
      </c>
    </row>
    <row r="119">
      <c r="A119" t="n">
        <v>2958277</v>
      </c>
      <c r="B119" t="n">
        <v>0.189653</v>
      </c>
      <c r="C119" t="n">
        <v>0.40727</v>
      </c>
      <c r="D119" t="n">
        <v>0.411701</v>
      </c>
      <c r="E119" t="n">
        <v>0.138388</v>
      </c>
      <c r="F119" t="n">
        <v>0.263738</v>
      </c>
    </row>
    <row r="120">
      <c r="A120" t="n">
        <v>3106133</v>
      </c>
      <c r="B120" t="n">
        <v>0.184491</v>
      </c>
      <c r="C120" t="n">
        <v>0.40103</v>
      </c>
      <c r="D120" t="n">
        <v>0.409355</v>
      </c>
      <c r="E120" t="n">
        <v>0.134622</v>
      </c>
      <c r="F120" t="n">
        <v>0.260505</v>
      </c>
    </row>
    <row r="121">
      <c r="A121" t="n">
        <v>3261381</v>
      </c>
      <c r="B121" t="n">
        <v>0.177563</v>
      </c>
      <c r="C121" t="n">
        <v>0.429239</v>
      </c>
      <c r="D121" t="n">
        <v>0.501486</v>
      </c>
      <c r="E121" t="n">
        <v>0.131159</v>
      </c>
      <c r="F121" t="n">
        <v>0.256832</v>
      </c>
    </row>
    <row r="122">
      <c r="A122" t="n">
        <v>3424391</v>
      </c>
      <c r="B122" t="n">
        <v>0.170589</v>
      </c>
      <c r="C122" t="n">
        <v>0.367212</v>
      </c>
      <c r="D122" t="n">
        <v>0.479993</v>
      </c>
      <c r="E122" t="n">
        <v>0.127643</v>
      </c>
      <c r="F122" t="n">
        <v>0.253311</v>
      </c>
    </row>
    <row r="123">
      <c r="A123" t="n">
        <v>3595551</v>
      </c>
      <c r="B123" t="n">
        <v>0.161731</v>
      </c>
      <c r="C123" t="n">
        <v>0.384703</v>
      </c>
      <c r="D123" t="n">
        <v>0.458646</v>
      </c>
      <c r="E123" t="n">
        <v>0.180756</v>
      </c>
      <c r="F123" t="n">
        <v>0.294322</v>
      </c>
    </row>
    <row r="124">
      <c r="A124" t="n">
        <v>3775269</v>
      </c>
      <c r="B124" t="n">
        <v>0.23526</v>
      </c>
      <c r="C124" t="n">
        <v>0.395397</v>
      </c>
      <c r="D124" t="n">
        <v>0.451021</v>
      </c>
      <c r="E124" t="n">
        <v>0.176941</v>
      </c>
      <c r="F124" t="n">
        <v>0.291837</v>
      </c>
    </row>
    <row r="125">
      <c r="A125" t="n">
        <v>3963972</v>
      </c>
      <c r="B125" t="n">
        <v>0.230959</v>
      </c>
      <c r="C125" t="n">
        <v>0.379586</v>
      </c>
      <c r="D125" t="n">
        <v>0.454333</v>
      </c>
      <c r="E125" t="n">
        <v>0.173071</v>
      </c>
      <c r="F125" t="n">
        <v>0.288357</v>
      </c>
    </row>
    <row r="126">
      <c r="A126" t="n">
        <v>4162110</v>
      </c>
      <c r="B126" t="n">
        <v>0.226212</v>
      </c>
      <c r="C126" t="n">
        <v>0.480938</v>
      </c>
      <c r="D126" t="n">
        <v>0.449706</v>
      </c>
      <c r="E126" t="n">
        <v>0.169511</v>
      </c>
      <c r="F126" t="n">
        <v>0.285099</v>
      </c>
    </row>
    <row r="127">
      <c r="A127" t="n">
        <v>4370154</v>
      </c>
      <c r="B127" t="n">
        <v>0.221152</v>
      </c>
      <c r="C127" t="n">
        <v>0.409358</v>
      </c>
      <c r="D127" t="n">
        <v>0.436573</v>
      </c>
      <c r="E127" t="n">
        <v>0.165667</v>
      </c>
      <c r="F127" t="n">
        <v>0.28171</v>
      </c>
    </row>
    <row r="128">
      <c r="A128" t="n">
        <v>4588600</v>
      </c>
      <c r="B128" t="n">
        <v>0.215914</v>
      </c>
      <c r="C128" t="n">
        <v>0.519024</v>
      </c>
      <c r="D128" t="n">
        <v>0.440209</v>
      </c>
      <c r="E128" t="n">
        <v>0.162202</v>
      </c>
      <c r="F128" t="n">
        <v>0.279186</v>
      </c>
    </row>
    <row r="129">
      <c r="A129" t="n">
        <v>4817968</v>
      </c>
      <c r="B129" t="n">
        <v>0.210626</v>
      </c>
      <c r="C129" t="n">
        <v>0.385537</v>
      </c>
      <c r="D129" t="n">
        <v>0.448902</v>
      </c>
      <c r="E129" t="n">
        <v>0.158201</v>
      </c>
      <c r="F129" t="n">
        <v>0.275228</v>
      </c>
    </row>
    <row r="130">
      <c r="A130" t="n">
        <v>5058804</v>
      </c>
      <c r="B130" t="n">
        <v>0.205513</v>
      </c>
      <c r="C130" t="n">
        <v>0.435136</v>
      </c>
      <c r="D130" t="n">
        <v>0.441798</v>
      </c>
      <c r="E130" t="n">
        <v>0.15498</v>
      </c>
      <c r="F130" t="n">
        <v>0.273261</v>
      </c>
    </row>
    <row r="131">
      <c r="A131" t="n">
        <v>5311681</v>
      </c>
      <c r="B131" t="n">
        <v>0.200507</v>
      </c>
      <c r="C131" t="n">
        <v>0.463071</v>
      </c>
      <c r="D131" t="n">
        <v>0.43601</v>
      </c>
      <c r="E131" t="n">
        <v>0.152248</v>
      </c>
      <c r="F131" t="n">
        <v>0.269254</v>
      </c>
    </row>
    <row r="132">
      <c r="A132" t="n">
        <v>5577201</v>
      </c>
      <c r="B132" t="n">
        <v>0.195302</v>
      </c>
      <c r="C132" t="n">
        <v>0.391167</v>
      </c>
      <c r="D132" t="n">
        <v>0.421945</v>
      </c>
      <c r="E132" t="n">
        <v>0.148444</v>
      </c>
      <c r="F132" t="n">
        <v>0.26708</v>
      </c>
    </row>
    <row r="133">
      <c r="A133" t="n">
        <v>5855997</v>
      </c>
      <c r="B133" t="n">
        <v>0.19039</v>
      </c>
      <c r="C133" t="n">
        <v>0.456458</v>
      </c>
      <c r="D133" t="n">
        <v>0.408956</v>
      </c>
      <c r="E133" t="n">
        <v>0.14531</v>
      </c>
      <c r="F133" t="n">
        <v>0.264018</v>
      </c>
    </row>
    <row r="134">
      <c r="A134" t="n">
        <v>6148732</v>
      </c>
      <c r="B134" t="n">
        <v>0.184944</v>
      </c>
      <c r="C134" t="n">
        <v>0.439063</v>
      </c>
      <c r="D134" t="n">
        <v>0.424605</v>
      </c>
      <c r="E134" t="n">
        <v>0.135465</v>
      </c>
      <c r="F134" t="n">
        <v>0.26008</v>
      </c>
    </row>
    <row r="135">
      <c r="A135" t="n">
        <v>6456103</v>
      </c>
      <c r="B135" t="n">
        <v>0.179086</v>
      </c>
      <c r="C135" t="n">
        <v>0.43562</v>
      </c>
      <c r="D135" t="n">
        <v>0.486101</v>
      </c>
      <c r="E135" t="n">
        <v>0.1318</v>
      </c>
      <c r="F135" t="n">
        <v>0.257281</v>
      </c>
    </row>
    <row r="136">
      <c r="A136" t="n">
        <v>6778842</v>
      </c>
      <c r="B136" t="n">
        <v>0.171578</v>
      </c>
      <c r="C136" t="n">
        <v>0.404407</v>
      </c>
      <c r="D136" t="n">
        <v>0.469457</v>
      </c>
      <c r="E136" t="n">
        <v>0.128361</v>
      </c>
      <c r="F136" t="n">
        <v>0.253933</v>
      </c>
    </row>
    <row r="137">
      <c r="A137" t="n">
        <v>7117717</v>
      </c>
      <c r="B137" t="n">
        <v>0.16345</v>
      </c>
      <c r="C137" t="n">
        <v>0.389441</v>
      </c>
      <c r="D137" t="n">
        <v>0.456958</v>
      </c>
      <c r="E137" t="n">
        <v>0.175672</v>
      </c>
      <c r="F137" t="n">
        <v>0.294419</v>
      </c>
    </row>
    <row r="138">
      <c r="A138" t="n">
        <v>7473535</v>
      </c>
      <c r="B138" t="n">
        <v>0.236086</v>
      </c>
      <c r="C138" t="n">
        <v>0.469331</v>
      </c>
      <c r="D138" t="n">
        <v>0.465341</v>
      </c>
      <c r="E138" t="n">
        <v>0.171551</v>
      </c>
      <c r="F138" t="n">
        <v>0.291191</v>
      </c>
    </row>
    <row r="139">
      <c r="A139" t="n">
        <v>7847143</v>
      </c>
      <c r="B139" t="n">
        <v>0.231783</v>
      </c>
      <c r="C139" t="n">
        <v>0.489966</v>
      </c>
      <c r="D139" t="n">
        <v>0.455886</v>
      </c>
      <c r="E139" t="n">
        <v>0.16736</v>
      </c>
      <c r="F139" t="n">
        <v>0.288193</v>
      </c>
    </row>
    <row r="140">
      <c r="A140" t="n">
        <v>8239431</v>
      </c>
      <c r="B140" t="n">
        <v>0.227183</v>
      </c>
      <c r="C140" t="n">
        <v>0.39945</v>
      </c>
      <c r="D140" t="n">
        <v>0.451785</v>
      </c>
      <c r="E140" t="n">
        <v>0.169727</v>
      </c>
      <c r="F140" t="n">
        <v>0.285008</v>
      </c>
    </row>
    <row r="141">
      <c r="A141" t="n">
        <v>8651333</v>
      </c>
      <c r="B141" t="n">
        <v>0.222215</v>
      </c>
      <c r="C141" t="n">
        <v>0.472594</v>
      </c>
      <c r="D141" t="n">
        <v>0.446872</v>
      </c>
      <c r="E141" t="n">
        <v>0.166039</v>
      </c>
      <c r="F141" t="n">
        <v>0.281695</v>
      </c>
    </row>
    <row r="142">
      <c r="A142" t="n">
        <v>9083830</v>
      </c>
      <c r="B142" t="n">
        <v>0.217064</v>
      </c>
      <c r="C142" t="n">
        <v>0.491605</v>
      </c>
      <c r="D142" t="n">
        <v>0.443592</v>
      </c>
      <c r="E142" t="n">
        <v>0.162656</v>
      </c>
      <c r="F142" t="n">
        <v>0.278643</v>
      </c>
    </row>
    <row r="143">
      <c r="A143" t="n">
        <v>9537951</v>
      </c>
      <c r="B143" t="n">
        <v>0.211963</v>
      </c>
      <c r="C143" t="n">
        <v>0.463372</v>
      </c>
      <c r="D143" t="n">
        <v>0.441737</v>
      </c>
      <c r="E143" t="n">
        <v>0.159035</v>
      </c>
      <c r="F143" t="n">
        <v>0.27608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