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0.247351</v>
      </c>
      <c r="C2" t="n">
        <v>0.412367</v>
      </c>
      <c r="D2" t="n">
        <v>0.547773</v>
      </c>
      <c r="E2" t="n">
        <v>0.197576</v>
      </c>
      <c r="F2" t="n">
        <v>0.37421</v>
      </c>
    </row>
    <row r="3">
      <c r="A3" t="n">
        <v>10500</v>
      </c>
      <c r="B3" t="n">
        <v>0.239143</v>
      </c>
      <c r="C3" t="n">
        <v>0.406216</v>
      </c>
      <c r="D3" t="n">
        <v>0.540435</v>
      </c>
      <c r="E3" t="n">
        <v>0.191616</v>
      </c>
      <c r="F3" t="n">
        <v>0.367529</v>
      </c>
    </row>
    <row r="4">
      <c r="A4" t="n">
        <v>11025</v>
      </c>
      <c r="B4" t="n">
        <v>0.233949</v>
      </c>
      <c r="C4" t="n">
        <v>0.400098</v>
      </c>
      <c r="D4" t="n">
        <v>0.534215</v>
      </c>
      <c r="E4" t="n">
        <v>0.186244</v>
      </c>
      <c r="F4" t="n">
        <v>0.36188</v>
      </c>
    </row>
    <row r="5">
      <c r="A5" t="n">
        <v>11576</v>
      </c>
      <c r="B5" t="n">
        <v>0.230895</v>
      </c>
      <c r="C5" t="n">
        <v>0.395491</v>
      </c>
      <c r="D5" t="n">
        <v>0.528329</v>
      </c>
      <c r="E5" t="n">
        <v>0.182007</v>
      </c>
      <c r="F5" t="n">
        <v>0.358502</v>
      </c>
    </row>
    <row r="6">
      <c r="A6" t="n">
        <v>12154</v>
      </c>
      <c r="B6" t="n">
        <v>0.226362</v>
      </c>
      <c r="C6" t="n">
        <v>0.392241</v>
      </c>
      <c r="D6" t="n">
        <v>0.523748</v>
      </c>
      <c r="E6" t="n">
        <v>0.177981</v>
      </c>
      <c r="F6" t="n">
        <v>0.353576</v>
      </c>
    </row>
    <row r="7">
      <c r="A7" t="n">
        <v>12760</v>
      </c>
      <c r="B7" t="n">
        <v>0.22265</v>
      </c>
      <c r="C7" t="n">
        <v>0.386892</v>
      </c>
      <c r="D7" t="n">
        <v>0.6756529999999999</v>
      </c>
      <c r="E7" t="n">
        <v>0.176044</v>
      </c>
      <c r="F7" t="n">
        <v>0.351852</v>
      </c>
    </row>
    <row r="8">
      <c r="A8" t="n">
        <v>13396</v>
      </c>
      <c r="B8" t="n">
        <v>0.222973</v>
      </c>
      <c r="C8" t="n">
        <v>0.385549</v>
      </c>
      <c r="D8" t="n">
        <v>0.659968</v>
      </c>
      <c r="E8" t="n">
        <v>0.177083</v>
      </c>
      <c r="F8" t="n">
        <v>0.351949</v>
      </c>
    </row>
    <row r="9">
      <c r="A9" t="n">
        <v>14063</v>
      </c>
      <c r="B9" t="n">
        <v>0.223196</v>
      </c>
      <c r="C9" t="n">
        <v>0.382925</v>
      </c>
      <c r="D9" t="n">
        <v>0.645579</v>
      </c>
      <c r="E9" t="n">
        <v>0.268255</v>
      </c>
      <c r="F9" t="n">
        <v>0.43401</v>
      </c>
    </row>
    <row r="10">
      <c r="A10" t="n">
        <v>14763</v>
      </c>
      <c r="B10" t="n">
        <v>0.311966</v>
      </c>
      <c r="C10" t="n">
        <v>0.496547</v>
      </c>
      <c r="D10" t="n">
        <v>0.632271</v>
      </c>
      <c r="E10" t="n">
        <v>0.258423</v>
      </c>
      <c r="F10" t="n">
        <v>0.426008</v>
      </c>
    </row>
    <row r="11">
      <c r="A11" t="n">
        <v>15498</v>
      </c>
      <c r="B11" t="n">
        <v>0.303809</v>
      </c>
      <c r="C11" t="n">
        <v>0.489453</v>
      </c>
      <c r="D11" t="n">
        <v>0.621099</v>
      </c>
      <c r="E11" t="n">
        <v>0.249554</v>
      </c>
      <c r="F11" t="n">
        <v>0.417017</v>
      </c>
    </row>
    <row r="12">
      <c r="A12" t="n">
        <v>16269</v>
      </c>
      <c r="B12" t="n">
        <v>0.29256</v>
      </c>
      <c r="C12" t="n">
        <v>0.479677</v>
      </c>
      <c r="D12" t="n">
        <v>0.612159</v>
      </c>
      <c r="E12" t="n">
        <v>0.241618</v>
      </c>
      <c r="F12" t="n">
        <v>0.407966</v>
      </c>
    </row>
    <row r="13">
      <c r="A13" t="n">
        <v>17078</v>
      </c>
      <c r="B13" t="n">
        <v>0.283169</v>
      </c>
      <c r="C13" t="n">
        <v>0.46936</v>
      </c>
      <c r="D13" t="n">
        <v>0.601873</v>
      </c>
      <c r="E13" t="n">
        <v>0.233956</v>
      </c>
      <c r="F13" t="n">
        <v>0.399619</v>
      </c>
    </row>
    <row r="14">
      <c r="A14" t="n">
        <v>17927</v>
      </c>
      <c r="B14" t="n">
        <v>0.280203</v>
      </c>
      <c r="C14" t="n">
        <v>0.460788</v>
      </c>
      <c r="D14" t="n">
        <v>0.594183</v>
      </c>
      <c r="E14" t="n">
        <v>0.227389</v>
      </c>
      <c r="F14" t="n">
        <v>0.391519</v>
      </c>
    </row>
    <row r="15">
      <c r="A15" t="n">
        <v>18818</v>
      </c>
      <c r="B15" t="n">
        <v>0.270627</v>
      </c>
      <c r="C15" t="n">
        <v>0.44817</v>
      </c>
      <c r="D15" t="n">
        <v>0.5867250000000001</v>
      </c>
      <c r="E15" t="n">
        <v>0.220719</v>
      </c>
      <c r="F15" t="n">
        <v>0.384005</v>
      </c>
    </row>
    <row r="16">
      <c r="A16" t="n">
        <v>19753</v>
      </c>
      <c r="B16" t="n">
        <v>0.265973</v>
      </c>
      <c r="C16" t="n">
        <v>0.439418</v>
      </c>
      <c r="D16" t="n">
        <v>0.579057</v>
      </c>
      <c r="E16" t="n">
        <v>0.213828</v>
      </c>
      <c r="F16" t="n">
        <v>0.377196</v>
      </c>
    </row>
    <row r="17">
      <c r="A17" t="n">
        <v>20734</v>
      </c>
      <c r="B17" t="n">
        <v>0.255018</v>
      </c>
      <c r="C17" t="n">
        <v>0.428167</v>
      </c>
      <c r="D17" t="n">
        <v>0.571098</v>
      </c>
      <c r="E17" t="n">
        <v>0.208942</v>
      </c>
      <c r="F17" t="n">
        <v>0.37075</v>
      </c>
    </row>
    <row r="18">
      <c r="A18" t="n">
        <v>21764</v>
      </c>
      <c r="B18" t="n">
        <v>0.251982</v>
      </c>
      <c r="C18" t="n">
        <v>0.42122</v>
      </c>
      <c r="D18" t="n">
        <v>0.563493</v>
      </c>
      <c r="E18" t="n">
        <v>0.203978</v>
      </c>
      <c r="F18" t="n">
        <v>0.366139</v>
      </c>
    </row>
    <row r="19">
      <c r="A19" t="n">
        <v>22845</v>
      </c>
      <c r="B19" t="n">
        <v>0.248328</v>
      </c>
      <c r="C19" t="n">
        <v>0.413267</v>
      </c>
      <c r="D19" t="n">
        <v>0.557995</v>
      </c>
      <c r="E19" t="n">
        <v>0.199117</v>
      </c>
      <c r="F19" t="n">
        <v>0.361269</v>
      </c>
    </row>
    <row r="20">
      <c r="A20" t="n">
        <v>23980</v>
      </c>
      <c r="B20" t="n">
        <v>0.244205</v>
      </c>
      <c r="C20" t="n">
        <v>0.409623</v>
      </c>
      <c r="D20" t="n">
        <v>0.552691</v>
      </c>
      <c r="E20" t="n">
        <v>0.196538</v>
      </c>
      <c r="F20" t="n">
        <v>0.35778</v>
      </c>
    </row>
    <row r="21">
      <c r="A21" t="n">
        <v>25171</v>
      </c>
      <c r="B21" t="n">
        <v>0.243525</v>
      </c>
      <c r="C21" t="n">
        <v>0.40127</v>
      </c>
      <c r="D21" t="n">
        <v>0.731403</v>
      </c>
      <c r="E21" t="n">
        <v>0.194792</v>
      </c>
      <c r="F21" t="n">
        <v>0.355574</v>
      </c>
    </row>
    <row r="22">
      <c r="A22" t="n">
        <v>26421</v>
      </c>
      <c r="B22" t="n">
        <v>0.235157</v>
      </c>
      <c r="C22" t="n">
        <v>0.397441</v>
      </c>
      <c r="D22" t="n">
        <v>0.716364</v>
      </c>
      <c r="E22" t="n">
        <v>0.195613</v>
      </c>
      <c r="F22" t="n">
        <v>0.354758</v>
      </c>
    </row>
    <row r="23">
      <c r="A23" t="n">
        <v>27733</v>
      </c>
      <c r="B23" t="n">
        <v>0.2367</v>
      </c>
      <c r="C23" t="n">
        <v>0.39857</v>
      </c>
      <c r="D23" t="n">
        <v>0.703224</v>
      </c>
      <c r="E23" t="n">
        <v>0.287087</v>
      </c>
      <c r="F23" t="n">
        <v>0.44347</v>
      </c>
    </row>
    <row r="24">
      <c r="A24" t="n">
        <v>29110</v>
      </c>
      <c r="B24" t="n">
        <v>0.323762</v>
      </c>
      <c r="C24" t="n">
        <v>0.496038</v>
      </c>
      <c r="D24" t="n">
        <v>0.688853</v>
      </c>
      <c r="E24" t="n">
        <v>0.276915</v>
      </c>
      <c r="F24" t="n">
        <v>0.434168</v>
      </c>
    </row>
    <row r="25">
      <c r="A25" t="n">
        <v>30555</v>
      </c>
      <c r="B25" t="n">
        <v>0.309854</v>
      </c>
      <c r="C25" t="n">
        <v>0.486153</v>
      </c>
      <c r="D25" t="n">
        <v>0.677217</v>
      </c>
      <c r="E25" t="n">
        <v>0.267577</v>
      </c>
      <c r="F25" t="n">
        <v>0.423682</v>
      </c>
    </row>
    <row r="26">
      <c r="A26" t="n">
        <v>32072</v>
      </c>
      <c r="B26" t="n">
        <v>0.301281</v>
      </c>
      <c r="C26" t="n">
        <v>0.47594</v>
      </c>
      <c r="D26" t="n">
        <v>0.663732</v>
      </c>
      <c r="E26" t="n">
        <v>0.258743</v>
      </c>
      <c r="F26" t="n">
        <v>0.415078</v>
      </c>
    </row>
    <row r="27">
      <c r="A27" t="n">
        <v>33664</v>
      </c>
      <c r="B27" t="n">
        <v>0.293063</v>
      </c>
      <c r="C27" t="n">
        <v>0.467107</v>
      </c>
      <c r="D27" t="n">
        <v>0.65347</v>
      </c>
      <c r="E27" t="n">
        <v>0.250834</v>
      </c>
      <c r="F27" t="n">
        <v>0.40619</v>
      </c>
    </row>
    <row r="28">
      <c r="A28" t="n">
        <v>35335</v>
      </c>
      <c r="B28" t="n">
        <v>0.286053</v>
      </c>
      <c r="C28" t="n">
        <v>0.459843</v>
      </c>
      <c r="D28" t="n">
        <v>0.642495</v>
      </c>
      <c r="E28" t="n">
        <v>0.242936</v>
      </c>
      <c r="F28" t="n">
        <v>0.398653</v>
      </c>
    </row>
    <row r="29">
      <c r="A29" t="n">
        <v>37089</v>
      </c>
      <c r="B29" t="n">
        <v>0.274838</v>
      </c>
      <c r="C29" t="n">
        <v>0.451281</v>
      </c>
      <c r="D29" t="n">
        <v>0.634239</v>
      </c>
      <c r="E29" t="n">
        <v>0.235726</v>
      </c>
      <c r="F29" t="n">
        <v>0.392178</v>
      </c>
    </row>
    <row r="30">
      <c r="A30" t="n">
        <v>38930</v>
      </c>
      <c r="B30" t="n">
        <v>0.275609</v>
      </c>
      <c r="C30" t="n">
        <v>0.443509</v>
      </c>
      <c r="D30" t="n">
        <v>0.625628</v>
      </c>
      <c r="E30" t="n">
        <v>0.228687</v>
      </c>
      <c r="F30" t="n">
        <v>0.384045</v>
      </c>
    </row>
    <row r="31">
      <c r="A31" t="n">
        <v>40863</v>
      </c>
      <c r="B31" t="n">
        <v>0.265448</v>
      </c>
      <c r="C31" t="n">
        <v>0.43456</v>
      </c>
      <c r="D31" t="n">
        <v>0.6200870000000001</v>
      </c>
      <c r="E31" t="n">
        <v>0.222646</v>
      </c>
      <c r="F31" t="n">
        <v>0.377379</v>
      </c>
    </row>
    <row r="32">
      <c r="A32" t="n">
        <v>42892</v>
      </c>
      <c r="B32" t="n">
        <v>0.259202</v>
      </c>
      <c r="C32" t="n">
        <v>0.427495</v>
      </c>
      <c r="D32" t="n">
        <v>0.613773</v>
      </c>
      <c r="E32" t="n">
        <v>0.21652</v>
      </c>
      <c r="F32" t="n">
        <v>0.371327</v>
      </c>
    </row>
    <row r="33">
      <c r="A33" t="n">
        <v>45022</v>
      </c>
      <c r="B33" t="n">
        <v>0.258275</v>
      </c>
      <c r="C33" t="n">
        <v>0.422571</v>
      </c>
      <c r="D33" t="n">
        <v>0.607097</v>
      </c>
      <c r="E33" t="n">
        <v>0.211601</v>
      </c>
      <c r="F33" t="n">
        <v>0.367276</v>
      </c>
    </row>
    <row r="34">
      <c r="A34" t="n">
        <v>47258</v>
      </c>
      <c r="B34" t="n">
        <v>0.245344</v>
      </c>
      <c r="C34" t="n">
        <v>0.417068</v>
      </c>
      <c r="D34" t="n">
        <v>0.602287</v>
      </c>
      <c r="E34" t="n">
        <v>0.20785</v>
      </c>
      <c r="F34" t="n">
        <v>0.362785</v>
      </c>
    </row>
    <row r="35">
      <c r="A35" t="n">
        <v>49605</v>
      </c>
      <c r="B35" t="n">
        <v>0.245122</v>
      </c>
      <c r="C35" t="n">
        <v>0.411921</v>
      </c>
      <c r="D35" t="n">
        <v>0.790367</v>
      </c>
      <c r="E35" t="n">
        <v>0.205927</v>
      </c>
      <c r="F35" t="n">
        <v>0.3607</v>
      </c>
    </row>
    <row r="36">
      <c r="A36" t="n">
        <v>52069</v>
      </c>
      <c r="B36" t="n">
        <v>0.240635</v>
      </c>
      <c r="C36" t="n">
        <v>0.408961</v>
      </c>
      <c r="D36" t="n">
        <v>0.773553</v>
      </c>
      <c r="E36" t="n">
        <v>0.203577</v>
      </c>
      <c r="F36" t="n">
        <v>0.360504</v>
      </c>
    </row>
    <row r="37">
      <c r="A37" t="n">
        <v>54656</v>
      </c>
      <c r="B37" t="n">
        <v>0.23987</v>
      </c>
      <c r="C37" t="n">
        <v>0.406019</v>
      </c>
      <c r="D37" t="n">
        <v>0.756578</v>
      </c>
      <c r="E37" t="n">
        <v>0.297343</v>
      </c>
      <c r="F37" t="n">
        <v>0.448412</v>
      </c>
    </row>
    <row r="38">
      <c r="A38" t="n">
        <v>57372</v>
      </c>
      <c r="B38" t="n">
        <v>0.325426</v>
      </c>
      <c r="C38" t="n">
        <v>0.514396</v>
      </c>
      <c r="D38" t="n">
        <v>0.741568</v>
      </c>
      <c r="E38" t="n">
        <v>0.289094</v>
      </c>
      <c r="F38" t="n">
        <v>0.440181</v>
      </c>
    </row>
    <row r="39">
      <c r="A39" t="n">
        <v>60223</v>
      </c>
      <c r="B39" t="n">
        <v>0.319276</v>
      </c>
      <c r="C39" t="n">
        <v>0.504598</v>
      </c>
      <c r="D39" t="n">
        <v>0.727366</v>
      </c>
      <c r="E39" t="n">
        <v>0.277364</v>
      </c>
      <c r="F39" t="n">
        <v>0.431801</v>
      </c>
    </row>
    <row r="40">
      <c r="A40" t="n">
        <v>63216</v>
      </c>
      <c r="B40" t="n">
        <v>0.307363</v>
      </c>
      <c r="C40" t="n">
        <v>0.496282</v>
      </c>
      <c r="D40" t="n">
        <v>0.715192</v>
      </c>
      <c r="E40" t="n">
        <v>0.268956</v>
      </c>
      <c r="F40" t="n">
        <v>0.427428</v>
      </c>
    </row>
    <row r="41">
      <c r="A41" t="n">
        <v>66358</v>
      </c>
      <c r="B41" t="n">
        <v>0.301051</v>
      </c>
      <c r="C41" t="n">
        <v>0.487002</v>
      </c>
      <c r="D41" t="n">
        <v>0.702927</v>
      </c>
      <c r="E41" t="n">
        <v>0.260041</v>
      </c>
      <c r="F41" t="n">
        <v>0.418763</v>
      </c>
    </row>
    <row r="42">
      <c r="A42" t="n">
        <v>69657</v>
      </c>
      <c r="B42" t="n">
        <v>0.291544</v>
      </c>
      <c r="C42" t="n">
        <v>0.473177</v>
      </c>
      <c r="D42" t="n">
        <v>0.692007</v>
      </c>
      <c r="E42" t="n">
        <v>0.252322</v>
      </c>
      <c r="F42" t="n">
        <v>0.412338</v>
      </c>
    </row>
    <row r="43">
      <c r="A43" t="n">
        <v>73120</v>
      </c>
      <c r="B43" t="n">
        <v>0.287684</v>
      </c>
      <c r="C43" t="n">
        <v>0.466766</v>
      </c>
      <c r="D43" t="n">
        <v>0.683092</v>
      </c>
      <c r="E43" t="n">
        <v>0.244967</v>
      </c>
      <c r="F43" t="n">
        <v>0.404701</v>
      </c>
    </row>
    <row r="44">
      <c r="A44" t="n">
        <v>76756</v>
      </c>
      <c r="B44" t="n">
        <v>0.283875</v>
      </c>
      <c r="C44" t="n">
        <v>0.459219</v>
      </c>
      <c r="D44" t="n">
        <v>0.673439</v>
      </c>
      <c r="E44" t="n">
        <v>0.237727</v>
      </c>
      <c r="F44" t="n">
        <v>0.398503</v>
      </c>
    </row>
    <row r="45">
      <c r="A45" t="n">
        <v>80573</v>
      </c>
      <c r="B45" t="n">
        <v>0.283591</v>
      </c>
      <c r="C45" t="n">
        <v>0.451652</v>
      </c>
      <c r="D45" t="n">
        <v>0.666633</v>
      </c>
      <c r="E45" t="n">
        <v>0.232634</v>
      </c>
      <c r="F45" t="n">
        <v>0.393109</v>
      </c>
    </row>
    <row r="46">
      <c r="A46" t="n">
        <v>84580</v>
      </c>
      <c r="B46" t="n">
        <v>0.264739</v>
      </c>
      <c r="C46" t="n">
        <v>0.445168</v>
      </c>
      <c r="D46" t="n">
        <v>0.659352</v>
      </c>
      <c r="E46" t="n">
        <v>0.225434</v>
      </c>
      <c r="F46" t="n">
        <v>0.3866</v>
      </c>
    </row>
    <row r="47">
      <c r="A47" t="n">
        <v>88787</v>
      </c>
      <c r="B47" t="n">
        <v>0.262256</v>
      </c>
      <c r="C47" t="n">
        <v>0.438542</v>
      </c>
      <c r="D47" t="n">
        <v>0.653303</v>
      </c>
      <c r="E47" t="n">
        <v>0.220165</v>
      </c>
      <c r="F47" t="n">
        <v>0.381306</v>
      </c>
    </row>
    <row r="48">
      <c r="A48" t="n">
        <v>93204</v>
      </c>
      <c r="B48" t="n">
        <v>0.266502</v>
      </c>
      <c r="C48" t="n">
        <v>0.435156</v>
      </c>
      <c r="D48" t="n">
        <v>0.647647</v>
      </c>
      <c r="E48" t="n">
        <v>0.220262</v>
      </c>
      <c r="F48" t="n">
        <v>0.378115</v>
      </c>
    </row>
    <row r="49">
      <c r="A49" t="n">
        <v>97841</v>
      </c>
      <c r="B49" t="n">
        <v>0.25314</v>
      </c>
      <c r="C49" t="n">
        <v>0.430779</v>
      </c>
      <c r="D49" t="n">
        <v>0.642266</v>
      </c>
      <c r="E49" t="n">
        <v>0.213792</v>
      </c>
      <c r="F49" t="n">
        <v>0.376194</v>
      </c>
    </row>
    <row r="50">
      <c r="A50" t="n">
        <v>102709</v>
      </c>
      <c r="B50" t="n">
        <v>0.246266</v>
      </c>
      <c r="C50" t="n">
        <v>0.425954</v>
      </c>
      <c r="D50" t="n">
        <v>0.822065</v>
      </c>
      <c r="E50" t="n">
        <v>0.210368</v>
      </c>
      <c r="F50" t="n">
        <v>0.373619</v>
      </c>
    </row>
    <row r="51">
      <c r="A51" t="n">
        <v>107820</v>
      </c>
      <c r="B51" t="n">
        <v>0.249693</v>
      </c>
      <c r="C51" t="n">
        <v>0.427022</v>
      </c>
      <c r="D51" t="n">
        <v>0.804164</v>
      </c>
      <c r="E51" t="n">
        <v>0.311927</v>
      </c>
      <c r="F51" t="n">
        <v>0.469452</v>
      </c>
    </row>
    <row r="52">
      <c r="A52" t="n">
        <v>113186</v>
      </c>
      <c r="B52" t="n">
        <v>0.252721</v>
      </c>
      <c r="C52" t="n">
        <v>0.427548</v>
      </c>
      <c r="D52" t="n">
        <v>0.78738</v>
      </c>
      <c r="E52" t="n">
        <v>0.301611</v>
      </c>
      <c r="F52" t="n">
        <v>0.459829</v>
      </c>
    </row>
    <row r="53">
      <c r="A53" t="n">
        <v>118820</v>
      </c>
      <c r="B53" t="n">
        <v>0.3378</v>
      </c>
      <c r="C53" t="n">
        <v>0.529205</v>
      </c>
      <c r="D53" t="n">
        <v>0.77139</v>
      </c>
      <c r="E53" t="n">
        <v>0.291881</v>
      </c>
      <c r="F53" t="n">
        <v>0.451869</v>
      </c>
    </row>
    <row r="54">
      <c r="A54" t="n">
        <v>124735</v>
      </c>
      <c r="B54" t="n">
        <v>0.330505</v>
      </c>
      <c r="C54" t="n">
        <v>0.520046</v>
      </c>
      <c r="D54" t="n">
        <v>0.757475</v>
      </c>
      <c r="E54" t="n">
        <v>0.28534</v>
      </c>
      <c r="F54" t="n">
        <v>0.44369</v>
      </c>
    </row>
    <row r="55">
      <c r="A55" t="n">
        <v>130945</v>
      </c>
      <c r="B55" t="n">
        <v>0.322383</v>
      </c>
      <c r="C55" t="n">
        <v>0.510632</v>
      </c>
      <c r="D55" t="n">
        <v>0.743893</v>
      </c>
      <c r="E55" t="n">
        <v>0.272814</v>
      </c>
      <c r="F55" t="n">
        <v>0.43711</v>
      </c>
    </row>
    <row r="56">
      <c r="A56" t="n">
        <v>137465</v>
      </c>
      <c r="B56" t="n">
        <v>0.30471</v>
      </c>
      <c r="C56" t="n">
        <v>0.504376</v>
      </c>
      <c r="D56" t="n">
        <v>0.732316</v>
      </c>
      <c r="E56" t="n">
        <v>0.264396</v>
      </c>
      <c r="F56" t="n">
        <v>0.430413</v>
      </c>
    </row>
    <row r="57">
      <c r="A57" t="n">
        <v>144311</v>
      </c>
      <c r="B57" t="n">
        <v>0.306782</v>
      </c>
      <c r="C57" t="n">
        <v>0.495095</v>
      </c>
      <c r="D57" t="n">
        <v>0.7215510000000001</v>
      </c>
      <c r="E57" t="n">
        <v>0.258163</v>
      </c>
      <c r="F57" t="n">
        <v>0.422853</v>
      </c>
    </row>
    <row r="58">
      <c r="A58" t="n">
        <v>151499</v>
      </c>
      <c r="B58" t="n">
        <v>0.300181</v>
      </c>
      <c r="C58" t="n">
        <v>0.487034</v>
      </c>
      <c r="D58" t="n">
        <v>0.711794</v>
      </c>
      <c r="E58" t="n">
        <v>0.250368</v>
      </c>
      <c r="F58" t="n">
        <v>0.416357</v>
      </c>
    </row>
    <row r="59">
      <c r="A59" t="n">
        <v>159046</v>
      </c>
      <c r="B59" t="n">
        <v>0.293183</v>
      </c>
      <c r="C59" t="n">
        <v>0.48096</v>
      </c>
      <c r="D59" t="n">
        <v>0.702606</v>
      </c>
      <c r="E59" t="n">
        <v>0.245085</v>
      </c>
      <c r="F59" t="n">
        <v>0.410532</v>
      </c>
    </row>
    <row r="60">
      <c r="A60" t="n">
        <v>166970</v>
      </c>
      <c r="B60" t="n">
        <v>0.282112</v>
      </c>
      <c r="C60" t="n">
        <v>0.474515</v>
      </c>
      <c r="D60" t="n">
        <v>0.69499</v>
      </c>
      <c r="E60" t="n">
        <v>0.240419</v>
      </c>
      <c r="F60" t="n">
        <v>0.405671</v>
      </c>
    </row>
    <row r="61">
      <c r="A61" t="n">
        <v>175290</v>
      </c>
      <c r="B61" t="n">
        <v>0.282838</v>
      </c>
      <c r="C61" t="n">
        <v>0.468536</v>
      </c>
      <c r="D61" t="n">
        <v>0.687926</v>
      </c>
      <c r="E61" t="n">
        <v>0.2328</v>
      </c>
      <c r="F61" t="n">
        <v>0.400281</v>
      </c>
    </row>
    <row r="62">
      <c r="A62" t="n">
        <v>184026</v>
      </c>
      <c r="B62" t="n">
        <v>0.272862</v>
      </c>
      <c r="C62" t="n">
        <v>0.464393</v>
      </c>
      <c r="D62" t="n">
        <v>0.681504</v>
      </c>
      <c r="E62" t="n">
        <v>0.227725</v>
      </c>
      <c r="F62" t="n">
        <v>0.39702</v>
      </c>
    </row>
    <row r="63">
      <c r="A63" t="n">
        <v>193198</v>
      </c>
      <c r="B63" t="n">
        <v>0.268689</v>
      </c>
      <c r="C63" t="n">
        <v>0.460653</v>
      </c>
      <c r="D63" t="n">
        <v>0.675906</v>
      </c>
      <c r="E63" t="n">
        <v>0.225207</v>
      </c>
      <c r="F63" t="n">
        <v>0.394378</v>
      </c>
    </row>
    <row r="64">
      <c r="A64" t="n">
        <v>202828</v>
      </c>
      <c r="B64" t="n">
        <v>0.266318</v>
      </c>
      <c r="C64" t="n">
        <v>0.45942</v>
      </c>
      <c r="D64" t="n">
        <v>0.888606</v>
      </c>
      <c r="E64" t="n">
        <v>0.222155</v>
      </c>
      <c r="F64" t="n">
        <v>0.394114</v>
      </c>
    </row>
    <row r="65">
      <c r="A65" t="n">
        <v>212939</v>
      </c>
      <c r="B65" t="n">
        <v>0.262277</v>
      </c>
      <c r="C65" t="n">
        <v>0.45757</v>
      </c>
      <c r="D65" t="n">
        <v>0.869123</v>
      </c>
      <c r="E65" t="n">
        <v>0.223056</v>
      </c>
      <c r="F65" t="n">
        <v>0.39556</v>
      </c>
    </row>
    <row r="66">
      <c r="A66" t="n">
        <v>223555</v>
      </c>
      <c r="B66" t="n">
        <v>0.269046</v>
      </c>
      <c r="C66" t="n">
        <v>0.458393</v>
      </c>
      <c r="D66" t="n">
        <v>0.850988</v>
      </c>
      <c r="E66" t="n">
        <v>0.338808</v>
      </c>
      <c r="F66" t="n">
        <v>0.508572</v>
      </c>
    </row>
    <row r="67">
      <c r="A67" t="n">
        <v>234701</v>
      </c>
      <c r="B67" t="n">
        <v>0.436374</v>
      </c>
      <c r="C67" t="n">
        <v>0.619308</v>
      </c>
      <c r="D67" t="n">
        <v>0.833849</v>
      </c>
      <c r="E67" t="n">
        <v>0.329582</v>
      </c>
      <c r="F67" t="n">
        <v>0.50219</v>
      </c>
    </row>
    <row r="68">
      <c r="A68" t="n">
        <v>246404</v>
      </c>
      <c r="B68" t="n">
        <v>0.425586</v>
      </c>
      <c r="C68" t="n">
        <v>0.615588</v>
      </c>
      <c r="D68" t="n">
        <v>0.819102</v>
      </c>
      <c r="E68" t="n">
        <v>0.318226</v>
      </c>
      <c r="F68" t="n">
        <v>0.496958</v>
      </c>
    </row>
    <row r="69">
      <c r="A69" t="n">
        <v>258692</v>
      </c>
      <c r="B69" t="n">
        <v>0.389731</v>
      </c>
      <c r="C69" t="n">
        <v>0.612544</v>
      </c>
      <c r="D69" t="n">
        <v>0.806605</v>
      </c>
      <c r="E69" t="n">
        <v>0.31263</v>
      </c>
      <c r="F69" t="n">
        <v>0.489601</v>
      </c>
    </row>
    <row r="70">
      <c r="A70" t="n">
        <v>271594</v>
      </c>
      <c r="B70" t="n">
        <v>0.383528</v>
      </c>
      <c r="C70" t="n">
        <v>0.597801</v>
      </c>
      <c r="D70" t="n">
        <v>0.796942</v>
      </c>
      <c r="E70" t="n">
        <v>0.305684</v>
      </c>
      <c r="F70" t="n">
        <v>0.483791</v>
      </c>
    </row>
    <row r="71">
      <c r="A71" t="n">
        <v>285141</v>
      </c>
      <c r="B71" t="n">
        <v>0.387014</v>
      </c>
      <c r="C71" t="n">
        <v>0.592579</v>
      </c>
      <c r="D71" t="n">
        <v>0.787319</v>
      </c>
      <c r="E71" t="n">
        <v>0.293986</v>
      </c>
      <c r="F71" t="n">
        <v>0.474923</v>
      </c>
    </row>
    <row r="72">
      <c r="A72" t="n">
        <v>299365</v>
      </c>
      <c r="B72" t="n">
        <v>0.399736</v>
      </c>
      <c r="C72" t="n">
        <v>0.581522</v>
      </c>
      <c r="D72" t="n">
        <v>0.781079</v>
      </c>
      <c r="E72" t="n">
        <v>0.290475</v>
      </c>
      <c r="F72" t="n">
        <v>0.470697</v>
      </c>
    </row>
    <row r="73">
      <c r="A73" t="n">
        <v>314300</v>
      </c>
      <c r="B73" t="n">
        <v>0.381336</v>
      </c>
      <c r="C73" t="n">
        <v>0.575333</v>
      </c>
      <c r="D73" t="n">
        <v>0.776795</v>
      </c>
      <c r="E73" t="n">
        <v>0.284184</v>
      </c>
      <c r="F73" t="n">
        <v>0.464062</v>
      </c>
    </row>
    <row r="74">
      <c r="A74" t="n">
        <v>329981</v>
      </c>
      <c r="B74" t="n">
        <v>0.378503</v>
      </c>
      <c r="C74" t="n">
        <v>0.571038</v>
      </c>
      <c r="D74" t="n">
        <v>0.773609</v>
      </c>
      <c r="E74" t="n">
        <v>0.275973</v>
      </c>
      <c r="F74" t="n">
        <v>0.458365</v>
      </c>
    </row>
    <row r="75">
      <c r="A75" t="n">
        <v>346446</v>
      </c>
      <c r="B75" t="n">
        <v>0.344075</v>
      </c>
      <c r="C75" t="n">
        <v>0.565943</v>
      </c>
      <c r="D75" t="n">
        <v>0.768106</v>
      </c>
      <c r="E75" t="n">
        <v>0.270804</v>
      </c>
      <c r="F75" t="n">
        <v>0.453902</v>
      </c>
    </row>
    <row r="76">
      <c r="A76" t="n">
        <v>363734</v>
      </c>
      <c r="B76" t="n">
        <v>0.371073</v>
      </c>
      <c r="C76" t="n">
        <v>0.56021</v>
      </c>
      <c r="D76" t="n">
        <v>0.76531</v>
      </c>
      <c r="E76" t="n">
        <v>0.263687</v>
      </c>
      <c r="F76" t="n">
        <v>0.450947</v>
      </c>
    </row>
    <row r="77">
      <c r="A77" t="n">
        <v>381886</v>
      </c>
      <c r="B77" t="n">
        <v>0.342031</v>
      </c>
      <c r="C77" t="n">
        <v>0.556902</v>
      </c>
      <c r="D77" t="n">
        <v>0.767624</v>
      </c>
      <c r="E77" t="n">
        <v>0.262569</v>
      </c>
      <c r="F77" t="n">
        <v>0.448186</v>
      </c>
    </row>
    <row r="78">
      <c r="A78" t="n">
        <v>400945</v>
      </c>
      <c r="B78" t="n">
        <v>0.335828</v>
      </c>
      <c r="C78" t="n">
        <v>0.559133</v>
      </c>
      <c r="D78" t="n">
        <v>1.23831</v>
      </c>
      <c r="E78" t="n">
        <v>0.258817</v>
      </c>
      <c r="F78" t="n">
        <v>0.446436</v>
      </c>
    </row>
    <row r="79">
      <c r="A79" t="n">
        <v>420956</v>
      </c>
      <c r="B79" t="n">
        <v>0.343436</v>
      </c>
      <c r="C79" t="n">
        <v>0.552291</v>
      </c>
      <c r="D79" t="n">
        <v>1.21682</v>
      </c>
      <c r="E79" t="n">
        <v>0.258895</v>
      </c>
      <c r="F79" t="n">
        <v>0.44642</v>
      </c>
    </row>
    <row r="80">
      <c r="A80" t="n">
        <v>441967</v>
      </c>
      <c r="B80" t="n">
        <v>0.322973</v>
      </c>
      <c r="C80" t="n">
        <v>0.557017</v>
      </c>
      <c r="D80" t="n">
        <v>1.19867</v>
      </c>
      <c r="E80" t="n">
        <v>0.414837</v>
      </c>
      <c r="F80" t="n">
        <v>0.726335</v>
      </c>
    </row>
    <row r="81">
      <c r="A81" t="n">
        <v>464028</v>
      </c>
      <c r="B81" t="n">
        <v>0.511496</v>
      </c>
      <c r="C81" t="n">
        <v>0.889195</v>
      </c>
      <c r="D81" t="n">
        <v>1.18323</v>
      </c>
      <c r="E81" t="n">
        <v>0.405941</v>
      </c>
      <c r="F81" t="n">
        <v>0.733247</v>
      </c>
    </row>
    <row r="82">
      <c r="A82" t="n">
        <v>487192</v>
      </c>
      <c r="B82" t="n">
        <v>0.458408</v>
      </c>
      <c r="C82" t="n">
        <v>0.901795</v>
      </c>
      <c r="D82" t="n">
        <v>1.1657</v>
      </c>
      <c r="E82" t="n">
        <v>0.401076</v>
      </c>
      <c r="F82" t="n">
        <v>0.744483</v>
      </c>
    </row>
    <row r="83">
      <c r="A83" t="n">
        <v>511514</v>
      </c>
      <c r="B83" t="n">
        <v>0.443079</v>
      </c>
      <c r="C83" t="n">
        <v>0.901884</v>
      </c>
      <c r="D83" t="n">
        <v>1.16649</v>
      </c>
      <c r="E83" t="n">
        <v>0.389006</v>
      </c>
      <c r="F83" t="n">
        <v>0.737487</v>
      </c>
    </row>
    <row r="84">
      <c r="A84" t="n">
        <v>537052</v>
      </c>
      <c r="B84" t="n">
        <v>0.499158</v>
      </c>
      <c r="C84" t="n">
        <v>0.897122</v>
      </c>
      <c r="D84" t="n">
        <v>1.16181</v>
      </c>
      <c r="E84" t="n">
        <v>0.380259</v>
      </c>
      <c r="F84" t="n">
        <v>0.712311</v>
      </c>
    </row>
    <row r="85">
      <c r="A85" t="n">
        <v>563866</v>
      </c>
      <c r="B85" t="n">
        <v>0.488467</v>
      </c>
      <c r="C85" t="n">
        <v>0.891761</v>
      </c>
      <c r="D85" t="n">
        <v>1.15285</v>
      </c>
      <c r="E85" t="n">
        <v>0.370225</v>
      </c>
      <c r="F85" t="n">
        <v>0.7043469999999999</v>
      </c>
    </row>
    <row r="86">
      <c r="A86" t="n">
        <v>592020</v>
      </c>
      <c r="B86" t="n">
        <v>0.460574</v>
      </c>
      <c r="C86" t="n">
        <v>0.882576</v>
      </c>
      <c r="D86" t="n">
        <v>1.15416</v>
      </c>
      <c r="E86" t="n">
        <v>0.360317</v>
      </c>
      <c r="F86" t="n">
        <v>0.691271</v>
      </c>
    </row>
    <row r="87">
      <c r="A87" t="n">
        <v>621581</v>
      </c>
      <c r="B87" t="n">
        <v>0.464252</v>
      </c>
      <c r="C87" t="n">
        <v>0.87122</v>
      </c>
      <c r="D87" t="n">
        <v>1.15685</v>
      </c>
      <c r="E87" t="n">
        <v>0.352112</v>
      </c>
      <c r="F87" t="n">
        <v>0.679894</v>
      </c>
    </row>
    <row r="88">
      <c r="A88" t="n">
        <v>652620</v>
      </c>
      <c r="B88" t="n">
        <v>0.450891</v>
      </c>
      <c r="C88" t="n">
        <v>0.858004</v>
      </c>
      <c r="D88" t="n">
        <v>1.16316</v>
      </c>
      <c r="E88" t="n">
        <v>0.343203</v>
      </c>
      <c r="F88" t="n">
        <v>0.671023</v>
      </c>
    </row>
    <row r="89">
      <c r="A89" t="n">
        <v>685210</v>
      </c>
      <c r="B89" t="n">
        <v>0.460949</v>
      </c>
      <c r="C89" t="n">
        <v>0.848851</v>
      </c>
      <c r="D89" t="n">
        <v>1.1718</v>
      </c>
      <c r="E89" t="n">
        <v>0.336552</v>
      </c>
      <c r="F89" t="n">
        <v>0.65774</v>
      </c>
    </row>
    <row r="90">
      <c r="A90" t="n">
        <v>719429</v>
      </c>
      <c r="B90" t="n">
        <v>0.45686</v>
      </c>
      <c r="C90" t="n">
        <v>0.838391</v>
      </c>
      <c r="D90" t="n">
        <v>1.18776</v>
      </c>
      <c r="E90" t="n">
        <v>0.326631</v>
      </c>
      <c r="F90" t="n">
        <v>0.641142</v>
      </c>
    </row>
    <row r="91">
      <c r="A91" t="n">
        <v>755358</v>
      </c>
      <c r="B91" t="n">
        <v>0.44066</v>
      </c>
      <c r="C91" t="n">
        <v>0.818488</v>
      </c>
      <c r="D91" t="n">
        <v>1.19831</v>
      </c>
      <c r="E91" t="n">
        <v>0.319372</v>
      </c>
      <c r="F91" t="n">
        <v>0.634944</v>
      </c>
    </row>
    <row r="92">
      <c r="A92" t="n">
        <v>793083</v>
      </c>
      <c r="B92" t="n">
        <v>0.423576</v>
      </c>
      <c r="C92" t="n">
        <v>0.816854</v>
      </c>
      <c r="D92" t="n">
        <v>1.77537</v>
      </c>
      <c r="E92" t="n">
        <v>0.316077</v>
      </c>
      <c r="F92" t="n">
        <v>0.626768</v>
      </c>
    </row>
    <row r="93">
      <c r="A93" t="n">
        <v>832694</v>
      </c>
      <c r="B93" t="n">
        <v>0.431719</v>
      </c>
      <c r="C93" t="n">
        <v>0.808455</v>
      </c>
      <c r="D93" t="n">
        <v>1.77331</v>
      </c>
      <c r="E93" t="n">
        <v>0.314743</v>
      </c>
      <c r="F93" t="n">
        <v>0.624924</v>
      </c>
    </row>
    <row r="94">
      <c r="A94" t="n">
        <v>874285</v>
      </c>
      <c r="B94" t="n">
        <v>0.418238</v>
      </c>
      <c r="C94" t="n">
        <v>0.805701</v>
      </c>
      <c r="D94" t="n">
        <v>1.77084</v>
      </c>
      <c r="E94" t="n">
        <v>0.523752</v>
      </c>
      <c r="F94" t="n">
        <v>1.09822</v>
      </c>
    </row>
    <row r="95">
      <c r="A95" t="n">
        <v>917955</v>
      </c>
      <c r="B95" t="n">
        <v>0.621234</v>
      </c>
      <c r="C95" t="n">
        <v>1.25732</v>
      </c>
      <c r="D95" t="n">
        <v>1.75586</v>
      </c>
      <c r="E95" t="n">
        <v>0.515828</v>
      </c>
      <c r="F95" t="n">
        <v>1.10159</v>
      </c>
    </row>
    <row r="96">
      <c r="A96" t="n">
        <v>963808</v>
      </c>
      <c r="B96" t="n">
        <v>0.615533</v>
      </c>
      <c r="C96" t="n">
        <v>1.23749</v>
      </c>
      <c r="D96" t="n">
        <v>1.74823</v>
      </c>
      <c r="E96" t="n">
        <v>0.499269</v>
      </c>
      <c r="F96" t="n">
        <v>1.08603</v>
      </c>
    </row>
    <row r="97">
      <c r="A97" t="n">
        <v>1011953</v>
      </c>
      <c r="B97" t="n">
        <v>0.617866</v>
      </c>
      <c r="C97" t="n">
        <v>1.23833</v>
      </c>
      <c r="D97" t="n">
        <v>1.74521</v>
      </c>
      <c r="E97" t="n">
        <v>0.489521</v>
      </c>
      <c r="F97" t="n">
        <v>1.08137</v>
      </c>
    </row>
    <row r="98">
      <c r="A98" t="n">
        <v>1062505</v>
      </c>
      <c r="B98" t="n">
        <v>0.598603</v>
      </c>
      <c r="C98" t="n">
        <v>1.23835</v>
      </c>
      <c r="D98" t="n">
        <v>1.75446</v>
      </c>
      <c r="E98" t="n">
        <v>0.476438</v>
      </c>
      <c r="F98" t="n">
        <v>1.07192</v>
      </c>
    </row>
    <row r="99">
      <c r="A99" t="n">
        <v>1115584</v>
      </c>
      <c r="B99" t="n">
        <v>0.604478</v>
      </c>
      <c r="C99" t="n">
        <v>1.19612</v>
      </c>
      <c r="D99" t="n">
        <v>1.7493</v>
      </c>
      <c r="E99" t="n">
        <v>0.462345</v>
      </c>
      <c r="F99" t="n">
        <v>1.05631</v>
      </c>
    </row>
    <row r="100">
      <c r="A100" t="n">
        <v>1171316</v>
      </c>
      <c r="B100" t="n">
        <v>0.583597</v>
      </c>
      <c r="C100" t="n">
        <v>1.20994</v>
      </c>
      <c r="D100" t="n">
        <v>1.75293</v>
      </c>
      <c r="E100" t="n">
        <v>0.451277</v>
      </c>
      <c r="F100" t="n">
        <v>1.03869</v>
      </c>
    </row>
    <row r="101">
      <c r="A101" t="n">
        <v>1229834</v>
      </c>
      <c r="B101" t="n">
        <v>0.574657</v>
      </c>
      <c r="C101" t="n">
        <v>1.18732</v>
      </c>
      <c r="D101" t="n">
        <v>1.75235</v>
      </c>
      <c r="E101" t="n">
        <v>0.439684</v>
      </c>
      <c r="F101" t="n">
        <v>1.01701</v>
      </c>
    </row>
    <row r="102">
      <c r="A102" t="n">
        <v>1291277</v>
      </c>
      <c r="B102" t="n">
        <v>0.5731849999999999</v>
      </c>
      <c r="C102" t="n">
        <v>1.17843</v>
      </c>
      <c r="D102" t="n">
        <v>1.77153</v>
      </c>
      <c r="E102" t="n">
        <v>0.429818</v>
      </c>
      <c r="F102" t="n">
        <v>1.00542</v>
      </c>
    </row>
    <row r="103">
      <c r="A103" t="n">
        <v>1355792</v>
      </c>
      <c r="B103" t="n">
        <v>0.562916</v>
      </c>
      <c r="C103" t="n">
        <v>1.16608</v>
      </c>
      <c r="D103" t="n">
        <v>1.77596</v>
      </c>
      <c r="E103" t="n">
        <v>0.419495</v>
      </c>
      <c r="F103" t="n">
        <v>0.989414</v>
      </c>
    </row>
    <row r="104">
      <c r="A104" t="n">
        <v>1423532</v>
      </c>
      <c r="B104" t="n">
        <v>0.545974</v>
      </c>
      <c r="C104" t="n">
        <v>1.14671</v>
      </c>
      <c r="D104" t="n">
        <v>1.79063</v>
      </c>
      <c r="E104" t="n">
        <v>0.409963</v>
      </c>
      <c r="F104" t="n">
        <v>0.988272</v>
      </c>
    </row>
    <row r="105">
      <c r="A105" t="n">
        <v>1494659</v>
      </c>
      <c r="B105" t="n">
        <v>0.548946</v>
      </c>
      <c r="C105" t="n">
        <v>1.11973</v>
      </c>
      <c r="D105" t="n">
        <v>1.81523</v>
      </c>
      <c r="E105" t="n">
        <v>0.402011</v>
      </c>
      <c r="F105" t="n">
        <v>0.97655</v>
      </c>
    </row>
    <row r="106">
      <c r="A106" t="n">
        <v>1569342</v>
      </c>
      <c r="B106" t="n">
        <v>0.553936</v>
      </c>
      <c r="C106" t="n">
        <v>1.14141</v>
      </c>
      <c r="D106" t="n">
        <v>1.82792</v>
      </c>
      <c r="E106" t="n">
        <v>0.391519</v>
      </c>
      <c r="F106" t="n">
        <v>0.9587830000000001</v>
      </c>
    </row>
    <row r="107">
      <c r="A107" t="n">
        <v>1647759</v>
      </c>
      <c r="B107" t="n">
        <v>0.530676</v>
      </c>
      <c r="C107" t="n">
        <v>1.13782</v>
      </c>
      <c r="D107" t="n">
        <v>2.42434</v>
      </c>
      <c r="E107" t="n">
        <v>0.385611</v>
      </c>
      <c r="F107" t="n">
        <v>0.949731</v>
      </c>
    </row>
    <row r="108">
      <c r="A108" t="n">
        <v>1730096</v>
      </c>
      <c r="B108" t="n">
        <v>0.526898</v>
      </c>
      <c r="C108" t="n">
        <v>1.11837</v>
      </c>
      <c r="D108" t="n">
        <v>2.40716</v>
      </c>
      <c r="E108" t="n">
        <v>0.561908</v>
      </c>
      <c r="F108" t="n">
        <v>2.5211</v>
      </c>
    </row>
    <row r="109">
      <c r="A109" t="n">
        <v>1816549</v>
      </c>
      <c r="B109" t="n">
        <v>0.535505</v>
      </c>
      <c r="C109" t="n">
        <v>1.11975</v>
      </c>
      <c r="D109" t="n">
        <v>2.39049</v>
      </c>
      <c r="E109" t="n">
        <v>0.557574</v>
      </c>
      <c r="F109" t="n">
        <v>2.55642</v>
      </c>
    </row>
    <row r="110">
      <c r="A110" t="n">
        <v>1907324</v>
      </c>
      <c r="B110" t="n">
        <v>0.76845</v>
      </c>
      <c r="C110" t="n">
        <v>2.8505</v>
      </c>
      <c r="D110" t="n">
        <v>2.37381</v>
      </c>
      <c r="E110" t="n">
        <v>0.544916</v>
      </c>
      <c r="F110" t="n">
        <v>2.56245</v>
      </c>
    </row>
    <row r="111">
      <c r="A111" t="n">
        <v>2002637</v>
      </c>
      <c r="B111" t="n">
        <v>0.745246</v>
      </c>
      <c r="C111" t="n">
        <v>2.87015</v>
      </c>
      <c r="D111" t="n">
        <v>2.36534</v>
      </c>
      <c r="E111" t="n">
        <v>0.531743</v>
      </c>
      <c r="F111" t="n">
        <v>2.55813</v>
      </c>
    </row>
    <row r="112">
      <c r="A112" t="n">
        <v>2102715</v>
      </c>
      <c r="B112" t="n">
        <v>0.741915</v>
      </c>
      <c r="C112" t="n">
        <v>2.83814</v>
      </c>
      <c r="D112" t="n">
        <v>2.34515</v>
      </c>
      <c r="E112" t="n">
        <v>0.554086</v>
      </c>
      <c r="F112" t="n">
        <v>2.56835</v>
      </c>
    </row>
    <row r="113">
      <c r="A113" t="n">
        <v>2207796</v>
      </c>
      <c r="B113" t="n">
        <v>0.713674</v>
      </c>
      <c r="C113" t="n">
        <v>2.84194</v>
      </c>
      <c r="D113" t="n">
        <v>2.35665</v>
      </c>
      <c r="E113" t="n">
        <v>0.504956</v>
      </c>
      <c r="F113" t="n">
        <v>2.5834</v>
      </c>
    </row>
    <row r="114">
      <c r="A114" t="n">
        <v>2318131</v>
      </c>
      <c r="B114" t="n">
        <v>0.704357</v>
      </c>
      <c r="C114" t="n">
        <v>2.85488</v>
      </c>
      <c r="D114" t="n">
        <v>2.38922</v>
      </c>
      <c r="E114" t="n">
        <v>0.498882</v>
      </c>
      <c r="F114" t="n">
        <v>2.58343</v>
      </c>
    </row>
    <row r="115">
      <c r="A115" t="n">
        <v>2433982</v>
      </c>
      <c r="B115" t="n">
        <v>0.683513</v>
      </c>
      <c r="C115" t="n">
        <v>2.85416</v>
      </c>
      <c r="D115" t="n">
        <v>2.39235</v>
      </c>
      <c r="E115" t="n">
        <v>0.484944</v>
      </c>
      <c r="F115" t="n">
        <v>2.58227</v>
      </c>
    </row>
    <row r="116">
      <c r="A116" t="n">
        <v>2555625</v>
      </c>
      <c r="B116" t="n">
        <v>0.676535</v>
      </c>
      <c r="C116" t="n">
        <v>2.85797</v>
      </c>
      <c r="D116" t="n">
        <v>2.40882</v>
      </c>
      <c r="E116" t="n">
        <v>0.510776</v>
      </c>
      <c r="F116" t="n">
        <v>2.5961</v>
      </c>
    </row>
    <row r="117">
      <c r="A117" t="n">
        <v>2683350</v>
      </c>
      <c r="B117" t="n">
        <v>0.681357</v>
      </c>
      <c r="C117" t="n">
        <v>2.86523</v>
      </c>
      <c r="D117" t="n">
        <v>2.41284</v>
      </c>
      <c r="E117" t="n">
        <v>0.49959</v>
      </c>
      <c r="F117" t="n">
        <v>2.62496</v>
      </c>
    </row>
    <row r="118">
      <c r="A118" t="n">
        <v>2817461</v>
      </c>
      <c r="B118" t="n">
        <v>0.673464</v>
      </c>
      <c r="C118" t="n">
        <v>2.87449</v>
      </c>
      <c r="D118" t="n">
        <v>2.34893</v>
      </c>
      <c r="E118" t="n">
        <v>0.460763</v>
      </c>
      <c r="F118" t="n">
        <v>2.16943</v>
      </c>
    </row>
    <row r="119">
      <c r="A119" t="n">
        <v>2958277</v>
      </c>
      <c r="B119" t="n">
        <v>0.6507849999999999</v>
      </c>
      <c r="C119" t="n">
        <v>2.88586</v>
      </c>
      <c r="D119" t="n">
        <v>2.35735</v>
      </c>
      <c r="E119" t="n">
        <v>0.454622</v>
      </c>
      <c r="F119" t="n">
        <v>2.41909</v>
      </c>
    </row>
    <row r="120">
      <c r="A120" t="n">
        <v>3106133</v>
      </c>
      <c r="B120" t="n">
        <v>0.660887</v>
      </c>
      <c r="C120" t="n">
        <v>2.90769</v>
      </c>
      <c r="D120" t="n">
        <v>2.36706</v>
      </c>
      <c r="E120" t="n">
        <v>0.446018</v>
      </c>
      <c r="F120" t="n">
        <v>2.41217</v>
      </c>
    </row>
    <row r="121">
      <c r="A121" t="n">
        <v>3261381</v>
      </c>
      <c r="B121" t="n">
        <v>0.652183</v>
      </c>
      <c r="C121" t="n">
        <v>2.89162</v>
      </c>
      <c r="D121" t="n">
        <v>3.05146</v>
      </c>
      <c r="E121" t="n">
        <v>0.442486</v>
      </c>
      <c r="F121" t="n">
        <v>2.42633</v>
      </c>
    </row>
    <row r="122">
      <c r="A122" t="n">
        <v>3424391</v>
      </c>
      <c r="B122" t="n">
        <v>0.645053</v>
      </c>
      <c r="C122" t="n">
        <v>2.67213</v>
      </c>
      <c r="D122" t="n">
        <v>3.00611</v>
      </c>
      <c r="E122" t="n">
        <v>0.437143</v>
      </c>
      <c r="F122" t="n">
        <v>1.19035</v>
      </c>
    </row>
    <row r="123">
      <c r="A123" t="n">
        <v>3595551</v>
      </c>
      <c r="B123" t="n">
        <v>0.638084</v>
      </c>
      <c r="C123" t="n">
        <v>2.67832</v>
      </c>
      <c r="D123" t="n">
        <v>2.97848</v>
      </c>
      <c r="E123" t="n">
        <v>0.648806</v>
      </c>
      <c r="F123" t="n">
        <v>3.13311</v>
      </c>
    </row>
    <row r="124">
      <c r="A124" t="n">
        <v>3775269</v>
      </c>
      <c r="B124" t="n">
        <v>0.839836</v>
      </c>
      <c r="C124" t="n">
        <v>3.48215</v>
      </c>
      <c r="D124" t="n">
        <v>2.94416</v>
      </c>
      <c r="E124" t="n">
        <v>0.63874</v>
      </c>
      <c r="F124" t="n">
        <v>3.13795</v>
      </c>
    </row>
    <row r="125">
      <c r="A125" t="n">
        <v>3963972</v>
      </c>
      <c r="B125" t="n">
        <v>0.832519</v>
      </c>
      <c r="C125" t="n">
        <v>3.47354</v>
      </c>
      <c r="D125" t="n">
        <v>2.91213</v>
      </c>
      <c r="E125" t="n">
        <v>0.653043</v>
      </c>
      <c r="F125" t="n">
        <v>3.13533</v>
      </c>
    </row>
    <row r="126">
      <c r="A126" t="n">
        <v>4162110</v>
      </c>
      <c r="B126" t="n">
        <v>0.829325</v>
      </c>
      <c r="C126" t="n">
        <v>3.47595</v>
      </c>
      <c r="D126" t="n">
        <v>2.8889</v>
      </c>
      <c r="E126" t="n">
        <v>0.620658</v>
      </c>
      <c r="F126" t="n">
        <v>3.1402</v>
      </c>
    </row>
    <row r="127">
      <c r="A127" t="n">
        <v>4370154</v>
      </c>
      <c r="B127" t="n">
        <v>0.82574</v>
      </c>
      <c r="C127" t="n">
        <v>3.46685</v>
      </c>
      <c r="D127" t="n">
        <v>2.87507</v>
      </c>
      <c r="E127" t="n">
        <v>0.625563</v>
      </c>
      <c r="F127" t="n">
        <v>3.12965</v>
      </c>
    </row>
    <row r="128">
      <c r="A128" t="n">
        <v>4588600</v>
      </c>
      <c r="B128" t="n">
        <v>0.815883</v>
      </c>
      <c r="C128" t="n">
        <v>3.46916</v>
      </c>
      <c r="D128" t="n">
        <v>2.8651</v>
      </c>
      <c r="E128" t="n">
        <v>0.60536</v>
      </c>
      <c r="F128" t="n">
        <v>3.1335</v>
      </c>
    </row>
    <row r="129">
      <c r="A129" t="n">
        <v>4817968</v>
      </c>
      <c r="B129" t="n">
        <v>0.799064</v>
      </c>
      <c r="C129" t="n">
        <v>3.432</v>
      </c>
      <c r="D129" t="n">
        <v>2.83895</v>
      </c>
      <c r="E129" t="n">
        <v>0.589297</v>
      </c>
      <c r="F129" t="n">
        <v>3.13502</v>
      </c>
    </row>
    <row r="130">
      <c r="A130" t="n">
        <v>5058804</v>
      </c>
      <c r="B130" t="n">
        <v>0.779891</v>
      </c>
      <c r="C130" t="n">
        <v>3.44459</v>
      </c>
      <c r="D130" t="n">
        <v>2.82889</v>
      </c>
      <c r="E130" t="n">
        <v>0.608525</v>
      </c>
      <c r="F130" t="n">
        <v>3.11282</v>
      </c>
    </row>
    <row r="131">
      <c r="A131" t="n">
        <v>5311681</v>
      </c>
      <c r="B131" t="n">
        <v>0.781548</v>
      </c>
      <c r="C131" t="n">
        <v>3.41332</v>
      </c>
      <c r="D131" t="n">
        <v>2.81327</v>
      </c>
      <c r="E131" t="n">
        <v>0.582665</v>
      </c>
      <c r="F131" t="n">
        <v>3.12807</v>
      </c>
    </row>
    <row r="132">
      <c r="A132" t="n">
        <v>5577201</v>
      </c>
      <c r="B132" t="n">
        <v>0.778447</v>
      </c>
      <c r="C132" t="n">
        <v>3.43679</v>
      </c>
      <c r="D132" t="n">
        <v>2.81223</v>
      </c>
      <c r="E132" t="n">
        <v>0.577519</v>
      </c>
      <c r="F132" t="n">
        <v>3.14082</v>
      </c>
    </row>
    <row r="133">
      <c r="A133" t="n">
        <v>5855997</v>
      </c>
      <c r="B133" t="n">
        <v>0.7650709999999999</v>
      </c>
      <c r="C133" t="n">
        <v>3.41703</v>
      </c>
      <c r="D133" t="n">
        <v>2.79305</v>
      </c>
      <c r="E133" t="n">
        <v>0.5482</v>
      </c>
      <c r="F133" t="n">
        <v>3.14269</v>
      </c>
    </row>
    <row r="134">
      <c r="A134" t="n">
        <v>6148732</v>
      </c>
      <c r="B134" t="n">
        <v>0.774992</v>
      </c>
      <c r="C134" t="n">
        <v>3.41714</v>
      </c>
      <c r="D134" t="n">
        <v>2.79171</v>
      </c>
      <c r="E134" t="n">
        <v>0.545217</v>
      </c>
      <c r="F134" t="n">
        <v>3.14016</v>
      </c>
    </row>
    <row r="135">
      <c r="A135" t="n">
        <v>6456103</v>
      </c>
      <c r="B135" t="n">
        <v>0.762109</v>
      </c>
      <c r="C135" t="n">
        <v>3.40786</v>
      </c>
      <c r="D135" t="n">
        <v>3.50864</v>
      </c>
      <c r="E135" t="n">
        <v>0.542207</v>
      </c>
      <c r="F135" t="n">
        <v>2.35896</v>
      </c>
    </row>
    <row r="136">
      <c r="A136" t="n">
        <v>6778842</v>
      </c>
      <c r="B136" t="n">
        <v>0.750937</v>
      </c>
      <c r="C136" t="n">
        <v>3.40637</v>
      </c>
      <c r="D136" t="n">
        <v>3.45263</v>
      </c>
      <c r="E136" t="n">
        <v>0.542018</v>
      </c>
      <c r="F136" t="n">
        <v>3.1495</v>
      </c>
    </row>
    <row r="137">
      <c r="A137" t="n">
        <v>7117717</v>
      </c>
      <c r="B137" t="n">
        <v>0.7568859999999999</v>
      </c>
      <c r="C137" t="n">
        <v>3.40928</v>
      </c>
      <c r="D137" t="n">
        <v>3.40685</v>
      </c>
      <c r="E137" t="n">
        <v>0.746818</v>
      </c>
      <c r="F137" t="n">
        <v>3.6165</v>
      </c>
    </row>
    <row r="138">
      <c r="A138" t="n">
        <v>7473535</v>
      </c>
      <c r="B138" t="n">
        <v>0.94381</v>
      </c>
      <c r="C138" t="n">
        <v>3.94907</v>
      </c>
      <c r="D138" t="n">
        <v>3.35803</v>
      </c>
      <c r="E138" t="n">
        <v>0.735498</v>
      </c>
      <c r="F138" t="n">
        <v>3.60902</v>
      </c>
    </row>
    <row r="139">
      <c r="A139" t="n">
        <v>7847143</v>
      </c>
      <c r="B139" t="n">
        <v>0.940099</v>
      </c>
      <c r="C139" t="n">
        <v>3.9033</v>
      </c>
      <c r="D139" t="n">
        <v>3.31428</v>
      </c>
      <c r="E139" t="n">
        <v>0.725745</v>
      </c>
      <c r="F139" t="n">
        <v>3.5897</v>
      </c>
    </row>
    <row r="140">
      <c r="A140" t="n">
        <v>8239431</v>
      </c>
      <c r="B140" t="n">
        <v>0.950412</v>
      </c>
      <c r="C140" t="n">
        <v>3.90939</v>
      </c>
      <c r="D140" t="n">
        <v>3.27846</v>
      </c>
      <c r="E140" t="n">
        <v>0.719611</v>
      </c>
      <c r="F140" t="n">
        <v>3.57946</v>
      </c>
    </row>
    <row r="141">
      <c r="A141" t="n">
        <v>8651333</v>
      </c>
      <c r="B141" t="n">
        <v>0.952833</v>
      </c>
      <c r="C141" t="n">
        <v>3.88312</v>
      </c>
      <c r="D141" t="n">
        <v>3.25709</v>
      </c>
      <c r="E141" t="n">
        <v>0.708283</v>
      </c>
      <c r="F141" t="n">
        <v>3.56447</v>
      </c>
    </row>
    <row r="142">
      <c r="A142" t="n">
        <v>9083830</v>
      </c>
      <c r="B142" t="n">
        <v>0.929227</v>
      </c>
      <c r="C142" t="n">
        <v>3.85551</v>
      </c>
      <c r="D142" t="n">
        <v>3.24046</v>
      </c>
      <c r="E142" t="n">
        <v>0.709137</v>
      </c>
      <c r="F142" t="n">
        <v>3.54355</v>
      </c>
    </row>
    <row r="143">
      <c r="A143" t="n">
        <v>9537951</v>
      </c>
      <c r="B143" t="n">
        <v>0.924207</v>
      </c>
      <c r="C143" t="n">
        <v>3.84157</v>
      </c>
      <c r="D143" t="n">
        <v>3.21703</v>
      </c>
      <c r="E143" t="n">
        <v>0.705445</v>
      </c>
      <c r="F143" t="n">
        <v>3.54449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