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0.0418871</v>
      </c>
      <c r="C2" t="n">
        <v>0.0406417</v>
      </c>
      <c r="D2" t="n">
        <v>0.0750876</v>
      </c>
      <c r="E2" t="n">
        <v>0.0373489</v>
      </c>
      <c r="F2" t="n">
        <v>0.0399527</v>
      </c>
    </row>
    <row r="3">
      <c r="A3" t="n">
        <v>10500</v>
      </c>
      <c r="B3" t="n">
        <v>0.0373962</v>
      </c>
      <c r="C3" t="n">
        <v>0.0415404</v>
      </c>
      <c r="D3" t="n">
        <v>0.0812924</v>
      </c>
      <c r="E3" t="n">
        <v>0.0375902</v>
      </c>
      <c r="F3" t="n">
        <v>0.040261</v>
      </c>
    </row>
    <row r="4">
      <c r="A4" t="n">
        <v>11025</v>
      </c>
      <c r="B4" t="n">
        <v>0.0377899</v>
      </c>
      <c r="C4" t="n">
        <v>0.0410088</v>
      </c>
      <c r="D4" t="n">
        <v>0.088726</v>
      </c>
      <c r="E4" t="n">
        <v>0.0378396</v>
      </c>
      <c r="F4" t="n">
        <v>0.0392612</v>
      </c>
    </row>
    <row r="5">
      <c r="A5" t="n">
        <v>11576</v>
      </c>
      <c r="B5" t="n">
        <v>0.038259</v>
      </c>
      <c r="C5" t="n">
        <v>0.0410046</v>
      </c>
      <c r="D5" t="n">
        <v>0.0948624</v>
      </c>
      <c r="E5" t="n">
        <v>0.0381681</v>
      </c>
      <c r="F5" t="n">
        <v>0.0403664</v>
      </c>
    </row>
    <row r="6">
      <c r="A6" t="n">
        <v>12154</v>
      </c>
      <c r="B6" t="n">
        <v>0.0377541</v>
      </c>
      <c r="C6" t="n">
        <v>0.0403001</v>
      </c>
      <c r="D6" t="n">
        <v>0.10362</v>
      </c>
      <c r="E6" t="n">
        <v>0.0381563</v>
      </c>
      <c r="F6" t="n">
        <v>0.0397165</v>
      </c>
    </row>
    <row r="7">
      <c r="A7" t="n">
        <v>12760</v>
      </c>
      <c r="B7" t="n">
        <v>0.0388012</v>
      </c>
      <c r="C7" t="n">
        <v>0.0423597</v>
      </c>
      <c r="D7" t="n">
        <v>0.0684927</v>
      </c>
      <c r="E7" t="n">
        <v>0.0389385</v>
      </c>
      <c r="F7" t="n">
        <v>0.0417261</v>
      </c>
    </row>
    <row r="8">
      <c r="A8" t="n">
        <v>13396</v>
      </c>
      <c r="B8" t="n">
        <v>0.0393986</v>
      </c>
      <c r="C8" t="n">
        <v>0.0414258</v>
      </c>
      <c r="D8" t="n">
        <v>0.0708092</v>
      </c>
      <c r="E8" t="n">
        <v>0.0409013</v>
      </c>
      <c r="F8" t="n">
        <v>0.0428489</v>
      </c>
    </row>
    <row r="9">
      <c r="A9" t="n">
        <v>14063</v>
      </c>
      <c r="B9" t="n">
        <v>0.0396841</v>
      </c>
      <c r="C9" t="n">
        <v>0.0424981</v>
      </c>
      <c r="D9" t="n">
        <v>0.0742676</v>
      </c>
      <c r="E9" t="n">
        <v>0.0395939</v>
      </c>
      <c r="F9" t="n">
        <v>0.0406032</v>
      </c>
    </row>
    <row r="10">
      <c r="A10" t="n">
        <v>14763</v>
      </c>
      <c r="B10" t="n">
        <v>0.0447619</v>
      </c>
      <c r="C10" t="n">
        <v>0.0442004</v>
      </c>
      <c r="D10" t="n">
        <v>0.07735640000000001</v>
      </c>
      <c r="E10" t="n">
        <v>0.0398065</v>
      </c>
      <c r="F10" t="n">
        <v>0.0408915</v>
      </c>
    </row>
    <row r="11">
      <c r="A11" t="n">
        <v>15498</v>
      </c>
      <c r="B11" t="n">
        <v>0.0452914</v>
      </c>
      <c r="C11" t="n">
        <v>0.0443373</v>
      </c>
      <c r="D11" t="n">
        <v>0.0815052</v>
      </c>
      <c r="E11" t="n">
        <v>0.0402715</v>
      </c>
      <c r="F11" t="n">
        <v>0.041068</v>
      </c>
    </row>
    <row r="12">
      <c r="A12" t="n">
        <v>16269</v>
      </c>
      <c r="B12" t="n">
        <v>0.0452529</v>
      </c>
      <c r="C12" t="n">
        <v>0.0444867</v>
      </c>
      <c r="D12" t="n">
        <v>0.08596189999999999</v>
      </c>
      <c r="E12" t="n">
        <v>0.0406352</v>
      </c>
      <c r="F12" t="n">
        <v>0.0412304</v>
      </c>
    </row>
    <row r="13">
      <c r="A13" t="n">
        <v>17078</v>
      </c>
      <c r="B13" t="n">
        <v>0.0451964</v>
      </c>
      <c r="C13" t="n">
        <v>0.0446826</v>
      </c>
      <c r="D13" t="n">
        <v>0.0913259</v>
      </c>
      <c r="E13" t="n">
        <v>0.0409763</v>
      </c>
      <c r="F13" t="n">
        <v>0.0414324</v>
      </c>
    </row>
    <row r="14">
      <c r="A14" t="n">
        <v>17927</v>
      </c>
      <c r="B14" t="n">
        <v>0.0454937</v>
      </c>
      <c r="C14" t="n">
        <v>0.0447955</v>
      </c>
      <c r="D14" t="n">
        <v>0.0950829</v>
      </c>
      <c r="E14" t="n">
        <v>0.0410262</v>
      </c>
      <c r="F14" t="n">
        <v>0.0421819</v>
      </c>
    </row>
    <row r="15">
      <c r="A15" t="n">
        <v>18818</v>
      </c>
      <c r="B15" t="n">
        <v>0.0456632</v>
      </c>
      <c r="C15" t="n">
        <v>0.0449027</v>
      </c>
      <c r="D15" t="n">
        <v>0.099798</v>
      </c>
      <c r="E15" t="n">
        <v>0.0416156</v>
      </c>
      <c r="F15" t="n">
        <v>0.042031</v>
      </c>
    </row>
    <row r="16">
      <c r="A16" t="n">
        <v>19753</v>
      </c>
      <c r="B16" t="n">
        <v>0.0457124</v>
      </c>
      <c r="C16" t="n">
        <v>0.0456481</v>
      </c>
      <c r="D16" t="n">
        <v>0.105643</v>
      </c>
      <c r="E16" t="n">
        <v>0.04164</v>
      </c>
      <c r="F16" t="n">
        <v>0.0423774</v>
      </c>
    </row>
    <row r="17">
      <c r="A17" t="n">
        <v>20734</v>
      </c>
      <c r="B17" t="n">
        <v>0.0459316</v>
      </c>
      <c r="C17" t="n">
        <v>0.0452632</v>
      </c>
      <c r="D17" t="n">
        <v>0.110149</v>
      </c>
      <c r="E17" t="n">
        <v>0.0422872</v>
      </c>
      <c r="F17" t="n">
        <v>0.0424878</v>
      </c>
    </row>
    <row r="18">
      <c r="A18" t="n">
        <v>21764</v>
      </c>
      <c r="B18" t="n">
        <v>0.0462033</v>
      </c>
      <c r="C18" t="n">
        <v>0.0455167</v>
      </c>
      <c r="D18" t="n">
        <v>0.11461</v>
      </c>
      <c r="E18" t="n">
        <v>0.0425331</v>
      </c>
      <c r="F18" t="n">
        <v>0.0429806</v>
      </c>
    </row>
    <row r="19">
      <c r="A19" t="n">
        <v>22845</v>
      </c>
      <c r="B19" t="n">
        <v>0.0460541</v>
      </c>
      <c r="C19" t="n">
        <v>0.0456446</v>
      </c>
      <c r="D19" t="n">
        <v>0.11884</v>
      </c>
      <c r="E19" t="n">
        <v>0.0426711</v>
      </c>
      <c r="F19" t="n">
        <v>0.0430964</v>
      </c>
    </row>
    <row r="20">
      <c r="A20" t="n">
        <v>23980</v>
      </c>
      <c r="B20" t="n">
        <v>0.0463425</v>
      </c>
      <c r="C20" t="n">
        <v>0.0460441</v>
      </c>
      <c r="D20" t="n">
        <v>0.12348</v>
      </c>
      <c r="E20" t="n">
        <v>0.0428706</v>
      </c>
      <c r="F20" t="n">
        <v>0.0436218</v>
      </c>
    </row>
    <row r="21">
      <c r="A21" t="n">
        <v>25171</v>
      </c>
      <c r="B21" t="n">
        <v>0.0465079</v>
      </c>
      <c r="C21" t="n">
        <v>0.046151</v>
      </c>
      <c r="D21" t="n">
        <v>0.0873077</v>
      </c>
      <c r="E21" t="n">
        <v>0.0434021</v>
      </c>
      <c r="F21" t="n">
        <v>0.0451183</v>
      </c>
    </row>
    <row r="22">
      <c r="A22" t="n">
        <v>26421</v>
      </c>
      <c r="B22" t="n">
        <v>0.0470366</v>
      </c>
      <c r="C22" t="n">
        <v>0.0467173</v>
      </c>
      <c r="D22" t="n">
        <v>0.0898456</v>
      </c>
      <c r="E22" t="n">
        <v>0.0471629</v>
      </c>
      <c r="F22" t="n">
        <v>0.0485041</v>
      </c>
    </row>
    <row r="23">
      <c r="A23" t="n">
        <v>27733</v>
      </c>
      <c r="B23" t="n">
        <v>0.0470725</v>
      </c>
      <c r="C23" t="n">
        <v>0.047528</v>
      </c>
      <c r="D23" t="n">
        <v>0.0937325</v>
      </c>
      <c r="E23" t="n">
        <v>0.04462</v>
      </c>
      <c r="F23" t="n">
        <v>0.0462667</v>
      </c>
    </row>
    <row r="24">
      <c r="A24" t="n">
        <v>29110</v>
      </c>
      <c r="B24" t="n">
        <v>0.0500794</v>
      </c>
      <c r="C24" t="n">
        <v>0.0510784</v>
      </c>
      <c r="D24" t="n">
        <v>0.09709370000000001</v>
      </c>
      <c r="E24" t="n">
        <v>0.044998</v>
      </c>
      <c r="F24" t="n">
        <v>0.0465215</v>
      </c>
    </row>
    <row r="25">
      <c r="A25" t="n">
        <v>30555</v>
      </c>
      <c r="B25" t="n">
        <v>0.0501819</v>
      </c>
      <c r="C25" t="n">
        <v>0.0511976</v>
      </c>
      <c r="D25" t="n">
        <v>0.100807</v>
      </c>
      <c r="E25" t="n">
        <v>0.0460271</v>
      </c>
      <c r="F25" t="n">
        <v>0.0467055</v>
      </c>
    </row>
    <row r="26">
      <c r="A26" t="n">
        <v>32072</v>
      </c>
      <c r="B26" t="n">
        <v>0.0502996</v>
      </c>
      <c r="C26" t="n">
        <v>0.0512441</v>
      </c>
      <c r="D26" t="n">
        <v>0.103849</v>
      </c>
      <c r="E26" t="n">
        <v>0.0462927</v>
      </c>
      <c r="F26" t="n">
        <v>0.04698</v>
      </c>
    </row>
    <row r="27">
      <c r="A27" t="n">
        <v>33664</v>
      </c>
      <c r="B27" t="n">
        <v>0.0504774</v>
      </c>
      <c r="C27" t="n">
        <v>0.0512747</v>
      </c>
      <c r="D27" t="n">
        <v>0.107645</v>
      </c>
      <c r="E27" t="n">
        <v>0.0463321</v>
      </c>
      <c r="F27" t="n">
        <v>0.0479057</v>
      </c>
    </row>
    <row r="28">
      <c r="A28" t="n">
        <v>35335</v>
      </c>
      <c r="B28" t="n">
        <v>0.0505153</v>
      </c>
      <c r="C28" t="n">
        <v>0.0516265</v>
      </c>
      <c r="D28" t="n">
        <v>0.111668</v>
      </c>
      <c r="E28" t="n">
        <v>0.046894</v>
      </c>
      <c r="F28" t="n">
        <v>0.0475347</v>
      </c>
    </row>
    <row r="29">
      <c r="A29" t="n">
        <v>37089</v>
      </c>
      <c r="B29" t="n">
        <v>0.0505151</v>
      </c>
      <c r="C29" t="n">
        <v>0.0516469</v>
      </c>
      <c r="D29" t="n">
        <v>0.11447</v>
      </c>
      <c r="E29" t="n">
        <v>0.0470328</v>
      </c>
      <c r="F29" t="n">
        <v>0.0476951</v>
      </c>
    </row>
    <row r="30">
      <c r="A30" t="n">
        <v>38930</v>
      </c>
      <c r="B30" t="n">
        <v>0.0511444</v>
      </c>
      <c r="C30" t="n">
        <v>0.052045</v>
      </c>
      <c r="D30" t="n">
        <v>0.118554</v>
      </c>
      <c r="E30" t="n">
        <v>0.0483083</v>
      </c>
      <c r="F30" t="n">
        <v>0.0479068</v>
      </c>
    </row>
    <row r="31">
      <c r="A31" t="n">
        <v>40863</v>
      </c>
      <c r="B31" t="n">
        <v>0.0508669</v>
      </c>
      <c r="C31" t="n">
        <v>0.0519459</v>
      </c>
      <c r="D31" t="n">
        <v>0.123721</v>
      </c>
      <c r="E31" t="n">
        <v>0.0473507</v>
      </c>
      <c r="F31" t="n">
        <v>0.0482969</v>
      </c>
    </row>
    <row r="32">
      <c r="A32" t="n">
        <v>42892</v>
      </c>
      <c r="B32" t="n">
        <v>0.0515182</v>
      </c>
      <c r="C32" t="n">
        <v>0.0521537</v>
      </c>
      <c r="D32" t="n">
        <v>0.127213</v>
      </c>
      <c r="E32" t="n">
        <v>0.0475622</v>
      </c>
      <c r="F32" t="n">
        <v>0.0488079</v>
      </c>
    </row>
    <row r="33">
      <c r="A33" t="n">
        <v>45022</v>
      </c>
      <c r="B33" t="n">
        <v>0.0516743</v>
      </c>
      <c r="C33" t="n">
        <v>0.0525249</v>
      </c>
      <c r="D33" t="n">
        <v>0.130996</v>
      </c>
      <c r="E33" t="n">
        <v>0.0478726</v>
      </c>
      <c r="F33" t="n">
        <v>0.0493141</v>
      </c>
    </row>
    <row r="34">
      <c r="A34" t="n">
        <v>47258</v>
      </c>
      <c r="B34" t="n">
        <v>0.0518098</v>
      </c>
      <c r="C34" t="n">
        <v>0.0527349</v>
      </c>
      <c r="D34" t="n">
        <v>0.132803</v>
      </c>
      <c r="E34" t="n">
        <v>0.0487044</v>
      </c>
      <c r="F34" t="n">
        <v>0.0497815</v>
      </c>
    </row>
    <row r="35">
      <c r="A35" t="n">
        <v>49605</v>
      </c>
      <c r="B35" t="n">
        <v>0.0517869</v>
      </c>
      <c r="C35" t="n">
        <v>0.0533529</v>
      </c>
      <c r="D35" t="n">
        <v>0.0951438</v>
      </c>
      <c r="E35" t="n">
        <v>0.0510639</v>
      </c>
      <c r="F35" t="n">
        <v>0.0528625</v>
      </c>
    </row>
    <row r="36">
      <c r="A36" t="n">
        <v>52069</v>
      </c>
      <c r="B36" t="n">
        <v>0.0519094</v>
      </c>
      <c r="C36" t="n">
        <v>0.0534899</v>
      </c>
      <c r="D36" t="n">
        <v>0.0977001</v>
      </c>
      <c r="E36" t="n">
        <v>0.0588695</v>
      </c>
      <c r="F36" t="n">
        <v>0.0604174</v>
      </c>
    </row>
    <row r="37">
      <c r="A37" t="n">
        <v>54656</v>
      </c>
      <c r="B37" t="n">
        <v>0.0542627</v>
      </c>
      <c r="C37" t="n">
        <v>0.0563621</v>
      </c>
      <c r="D37" t="n">
        <v>0.0999799</v>
      </c>
      <c r="E37" t="n">
        <v>0.0501465</v>
      </c>
      <c r="F37" t="n">
        <v>0.0509581</v>
      </c>
    </row>
    <row r="38">
      <c r="A38" t="n">
        <v>57372</v>
      </c>
      <c r="B38" t="n">
        <v>0.0561506</v>
      </c>
      <c r="C38" t="n">
        <v>0.0583854</v>
      </c>
      <c r="D38" t="n">
        <v>0.103201</v>
      </c>
      <c r="E38" t="n">
        <v>0.0503362</v>
      </c>
      <c r="F38" t="n">
        <v>0.0513009</v>
      </c>
    </row>
    <row r="39">
      <c r="A39" t="n">
        <v>60223</v>
      </c>
      <c r="B39" t="n">
        <v>0.0562144</v>
      </c>
      <c r="C39" t="n">
        <v>0.0590477</v>
      </c>
      <c r="D39" t="n">
        <v>0.105814</v>
      </c>
      <c r="E39" t="n">
        <v>0.0501005</v>
      </c>
      <c r="F39" t="n">
        <v>0.051571</v>
      </c>
    </row>
    <row r="40">
      <c r="A40" t="n">
        <v>63216</v>
      </c>
      <c r="B40" t="n">
        <v>0.0550584</v>
      </c>
      <c r="C40" t="n">
        <v>0.0589972</v>
      </c>
      <c r="D40" t="n">
        <v>0.108978</v>
      </c>
      <c r="E40" t="n">
        <v>0.0494925</v>
      </c>
      <c r="F40" t="n">
        <v>0.0519371</v>
      </c>
    </row>
    <row r="41">
      <c r="A41" t="n">
        <v>66358</v>
      </c>
      <c r="B41" t="n">
        <v>0.0563353</v>
      </c>
      <c r="C41" t="n">
        <v>0.05868</v>
      </c>
      <c r="D41" t="n">
        <v>0.112249</v>
      </c>
      <c r="E41" t="n">
        <v>0.0500653</v>
      </c>
      <c r="F41" t="n">
        <v>0.0521313</v>
      </c>
    </row>
    <row r="42">
      <c r="A42" t="n">
        <v>69657</v>
      </c>
      <c r="B42" t="n">
        <v>0.0563962</v>
      </c>
      <c r="C42" t="n">
        <v>0.0593064</v>
      </c>
      <c r="D42" t="n">
        <v>0.115872</v>
      </c>
      <c r="E42" t="n">
        <v>0.0509895</v>
      </c>
      <c r="F42" t="n">
        <v>0.0524386</v>
      </c>
    </row>
    <row r="43">
      <c r="A43" t="n">
        <v>73120</v>
      </c>
      <c r="B43" t="n">
        <v>0.0563531</v>
      </c>
      <c r="C43" t="n">
        <v>0.0594067</v>
      </c>
      <c r="D43" t="n">
        <v>0.119772</v>
      </c>
      <c r="E43" t="n">
        <v>0.0514345</v>
      </c>
      <c r="F43" t="n">
        <v>0.0527413</v>
      </c>
    </row>
    <row r="44">
      <c r="A44" t="n">
        <v>76756</v>
      </c>
      <c r="B44" t="n">
        <v>0.0566847</v>
      </c>
      <c r="C44" t="n">
        <v>0.0594643</v>
      </c>
      <c r="D44" t="n">
        <v>0.123636</v>
      </c>
      <c r="E44" t="n">
        <v>0.051703</v>
      </c>
      <c r="F44" t="n">
        <v>0.0525739</v>
      </c>
    </row>
    <row r="45">
      <c r="A45" t="n">
        <v>80573</v>
      </c>
      <c r="B45" t="n">
        <v>0.0567776</v>
      </c>
      <c r="C45" t="n">
        <v>0.0597617</v>
      </c>
      <c r="D45" t="n">
        <v>0.127624</v>
      </c>
      <c r="E45" t="n">
        <v>0.0515104</v>
      </c>
      <c r="F45" t="n">
        <v>0.0529876</v>
      </c>
    </row>
    <row r="46">
      <c r="A46" t="n">
        <v>84580</v>
      </c>
      <c r="B46" t="n">
        <v>0.0570228</v>
      </c>
      <c r="C46" t="n">
        <v>0.059921</v>
      </c>
      <c r="D46" t="n">
        <v>0.131131</v>
      </c>
      <c r="E46" t="n">
        <v>0.0526562</v>
      </c>
      <c r="F46" t="n">
        <v>0.0534258</v>
      </c>
    </row>
    <row r="47">
      <c r="A47" t="n">
        <v>88787</v>
      </c>
      <c r="B47" t="n">
        <v>0.0571863</v>
      </c>
      <c r="C47" t="n">
        <v>0.0601086</v>
      </c>
      <c r="D47" t="n">
        <v>0.134292</v>
      </c>
      <c r="E47" t="n">
        <v>0.0534978</v>
      </c>
      <c r="F47" t="n">
        <v>0.0549342</v>
      </c>
    </row>
    <row r="48">
      <c r="A48" t="n">
        <v>93204</v>
      </c>
      <c r="B48" t="n">
        <v>0.0574978</v>
      </c>
      <c r="C48" t="n">
        <v>0.0595236</v>
      </c>
      <c r="D48" t="n">
        <v>0.137876</v>
      </c>
      <c r="E48" t="n">
        <v>0.056087</v>
      </c>
      <c r="F48" t="n">
        <v>0.0580503</v>
      </c>
    </row>
    <row r="49">
      <c r="A49" t="n">
        <v>97841</v>
      </c>
      <c r="B49" t="n">
        <v>0.0584039</v>
      </c>
      <c r="C49" t="n">
        <v>0.0607776</v>
      </c>
      <c r="D49" t="n">
        <v>0.141019</v>
      </c>
      <c r="E49" t="n">
        <v>0.0600167</v>
      </c>
      <c r="F49" t="n">
        <v>0.0615084</v>
      </c>
    </row>
    <row r="50">
      <c r="A50" t="n">
        <v>102709</v>
      </c>
      <c r="B50" t="n">
        <v>0.060249</v>
      </c>
      <c r="C50" t="n">
        <v>0.0625599</v>
      </c>
      <c r="D50" t="n">
        <v>0.100127</v>
      </c>
      <c r="E50" t="n">
        <v>0.066121</v>
      </c>
      <c r="F50" t="n">
        <v>0.0677092</v>
      </c>
    </row>
    <row r="51">
      <c r="A51" t="n">
        <v>107820</v>
      </c>
      <c r="B51" t="n">
        <v>0.0623882</v>
      </c>
      <c r="C51" t="n">
        <v>0.0668546</v>
      </c>
      <c r="D51" t="n">
        <v>0.102107</v>
      </c>
      <c r="E51" t="n">
        <v>0.0531422</v>
      </c>
      <c r="F51" t="n">
        <v>0.053565</v>
      </c>
    </row>
    <row r="52">
      <c r="A52" t="n">
        <v>113186</v>
      </c>
      <c r="B52" t="n">
        <v>0.0699967</v>
      </c>
      <c r="C52" t="n">
        <v>0.07295</v>
      </c>
      <c r="D52" t="n">
        <v>0.10494</v>
      </c>
      <c r="E52" t="n">
        <v>0.051983</v>
      </c>
      <c r="F52" t="n">
        <v>0.0541089</v>
      </c>
    </row>
    <row r="53">
      <c r="A53" t="n">
        <v>118820</v>
      </c>
      <c r="B53" t="n">
        <v>0.0624235</v>
      </c>
      <c r="C53" t="n">
        <v>0.064971</v>
      </c>
      <c r="D53" t="n">
        <v>0.107697</v>
      </c>
      <c r="E53" t="n">
        <v>0.0539809</v>
      </c>
      <c r="F53" t="n">
        <v>0.0543878</v>
      </c>
    </row>
    <row r="54">
      <c r="A54" t="n">
        <v>124735</v>
      </c>
      <c r="B54" t="n">
        <v>0.0617273</v>
      </c>
      <c r="C54" t="n">
        <v>0.0651352</v>
      </c>
      <c r="D54" t="n">
        <v>0.110521</v>
      </c>
      <c r="E54" t="n">
        <v>0.0543757</v>
      </c>
      <c r="F54" t="n">
        <v>0.0548403</v>
      </c>
    </row>
    <row r="55">
      <c r="A55" t="n">
        <v>130945</v>
      </c>
      <c r="B55" t="n">
        <v>0.0618547</v>
      </c>
      <c r="C55" t="n">
        <v>0.06508460000000001</v>
      </c>
      <c r="D55" t="n">
        <v>0.113931</v>
      </c>
      <c r="E55" t="n">
        <v>0.0546933</v>
      </c>
      <c r="F55" t="n">
        <v>0.0549466</v>
      </c>
    </row>
    <row r="56">
      <c r="A56" t="n">
        <v>137465</v>
      </c>
      <c r="B56" t="n">
        <v>0.0627586</v>
      </c>
      <c r="C56" t="n">
        <v>0.06504020000000001</v>
      </c>
      <c r="D56" t="n">
        <v>0.117517</v>
      </c>
      <c r="E56" t="n">
        <v>0.0533739</v>
      </c>
      <c r="F56" t="n">
        <v>0.0548355</v>
      </c>
    </row>
    <row r="57">
      <c r="A57" t="n">
        <v>144311</v>
      </c>
      <c r="B57" t="n">
        <v>0.0627199</v>
      </c>
      <c r="C57" t="n">
        <v>0.0655269</v>
      </c>
      <c r="D57" t="n">
        <v>0.121341</v>
      </c>
      <c r="E57" t="n">
        <v>0.0555922</v>
      </c>
      <c r="F57" t="n">
        <v>0.0556827</v>
      </c>
    </row>
    <row r="58">
      <c r="A58" t="n">
        <v>151499</v>
      </c>
      <c r="B58" t="n">
        <v>0.0624966</v>
      </c>
      <c r="C58" t="n">
        <v>0.0650208</v>
      </c>
      <c r="D58" t="n">
        <v>0.125269</v>
      </c>
      <c r="E58" t="n">
        <v>0.054409</v>
      </c>
      <c r="F58" t="n">
        <v>0.0563557</v>
      </c>
    </row>
    <row r="59">
      <c r="A59" t="n">
        <v>159046</v>
      </c>
      <c r="B59" t="n">
        <v>0.0632065</v>
      </c>
      <c r="C59" t="n">
        <v>0.0659457</v>
      </c>
      <c r="D59" t="n">
        <v>0.129071</v>
      </c>
      <c r="E59" t="n">
        <v>0.0561312</v>
      </c>
      <c r="F59" t="n">
        <v>0.0573005</v>
      </c>
    </row>
    <row r="60">
      <c r="A60" t="n">
        <v>166970</v>
      </c>
      <c r="B60" t="n">
        <v>0.06334099999999999</v>
      </c>
      <c r="C60" t="n">
        <v>0.065232</v>
      </c>
      <c r="D60" t="n">
        <v>0.132545</v>
      </c>
      <c r="E60" t="n">
        <v>0.0570875</v>
      </c>
      <c r="F60" t="n">
        <v>0.0591195</v>
      </c>
    </row>
    <row r="61">
      <c r="A61" t="n">
        <v>175290</v>
      </c>
      <c r="B61" t="n">
        <v>0.0636191</v>
      </c>
      <c r="C61" t="n">
        <v>0.0660776</v>
      </c>
      <c r="D61" t="n">
        <v>0.136679</v>
      </c>
      <c r="E61" t="n">
        <v>0.0591559</v>
      </c>
      <c r="F61" t="n">
        <v>0.0611771</v>
      </c>
    </row>
    <row r="62">
      <c r="A62" t="n">
        <v>184026</v>
      </c>
      <c r="B62" t="n">
        <v>0.06426809999999999</v>
      </c>
      <c r="C62" t="n">
        <v>0.06642149999999999</v>
      </c>
      <c r="D62" t="n">
        <v>0.139977</v>
      </c>
      <c r="E62" t="n">
        <v>0.0611261</v>
      </c>
      <c r="F62" t="n">
        <v>0.0637945</v>
      </c>
    </row>
    <row r="63">
      <c r="A63" t="n">
        <v>193198</v>
      </c>
      <c r="B63" t="n">
        <v>0.0646312</v>
      </c>
      <c r="C63" t="n">
        <v>0.0674724</v>
      </c>
      <c r="D63" t="n">
        <v>0.143486</v>
      </c>
      <c r="E63" t="n">
        <v>0.0645703</v>
      </c>
      <c r="F63" t="n">
        <v>0.06740740000000001</v>
      </c>
    </row>
    <row r="64">
      <c r="A64" t="n">
        <v>202828</v>
      </c>
      <c r="B64" t="n">
        <v>0.06738189999999999</v>
      </c>
      <c r="C64" t="n">
        <v>0.07085859999999999</v>
      </c>
      <c r="D64" t="n">
        <v>0.108173</v>
      </c>
      <c r="E64" t="n">
        <v>0.0685673</v>
      </c>
      <c r="F64" t="n">
        <v>0.0725235</v>
      </c>
    </row>
    <row r="65">
      <c r="A65" t="n">
        <v>212939</v>
      </c>
      <c r="B65" t="n">
        <v>0.0702574</v>
      </c>
      <c r="C65" t="n">
        <v>0.0744483</v>
      </c>
      <c r="D65" t="n">
        <v>0.110582</v>
      </c>
      <c r="E65" t="n">
        <v>0.0751715</v>
      </c>
      <c r="F65" t="n">
        <v>0.0799728</v>
      </c>
    </row>
    <row r="66">
      <c r="A66" t="n">
        <v>223555</v>
      </c>
      <c r="B66" t="n">
        <v>0.0746164</v>
      </c>
      <c r="C66" t="n">
        <v>0.08010920000000001</v>
      </c>
      <c r="D66" t="n">
        <v>0.11448</v>
      </c>
      <c r="E66" t="n">
        <v>0.0563716</v>
      </c>
      <c r="F66" t="n">
        <v>0.0596424</v>
      </c>
    </row>
    <row r="67">
      <c r="A67" t="n">
        <v>234701</v>
      </c>
      <c r="B67" t="n">
        <v>0.074157</v>
      </c>
      <c r="C67" t="n">
        <v>0.07162</v>
      </c>
      <c r="D67" t="n">
        <v>0.118471</v>
      </c>
      <c r="E67" t="n">
        <v>0.0568123</v>
      </c>
      <c r="F67" t="n">
        <v>0.060139</v>
      </c>
    </row>
    <row r="68">
      <c r="A68" t="n">
        <v>246404</v>
      </c>
      <c r="B68" t="n">
        <v>0.07382329999999999</v>
      </c>
      <c r="C68" t="n">
        <v>0.0723263</v>
      </c>
      <c r="D68" t="n">
        <v>0.122193</v>
      </c>
      <c r="E68" t="n">
        <v>0.0572207</v>
      </c>
      <c r="F68" t="n">
        <v>0.0610275</v>
      </c>
    </row>
    <row r="69">
      <c r="A69" t="n">
        <v>258692</v>
      </c>
      <c r="B69" t="n">
        <v>0.0738183</v>
      </c>
      <c r="C69" t="n">
        <v>0.0732125</v>
      </c>
      <c r="D69" t="n">
        <v>0.129413</v>
      </c>
      <c r="E69" t="n">
        <v>0.0578836</v>
      </c>
      <c r="F69" t="n">
        <v>0.0619279</v>
      </c>
    </row>
    <row r="70">
      <c r="A70" t="n">
        <v>271594</v>
      </c>
      <c r="B70" t="n">
        <v>0.0771458</v>
      </c>
      <c r="C70" t="n">
        <v>0.073702</v>
      </c>
      <c r="D70" t="n">
        <v>0.135202</v>
      </c>
      <c r="E70" t="n">
        <v>0.0586126</v>
      </c>
      <c r="F70" t="n">
        <v>0.0632813</v>
      </c>
    </row>
    <row r="71">
      <c r="A71" t="n">
        <v>285141</v>
      </c>
      <c r="B71" t="n">
        <v>0.0745204</v>
      </c>
      <c r="C71" t="n">
        <v>0.0742485</v>
      </c>
      <c r="D71" t="n">
        <v>0.141007</v>
      </c>
      <c r="E71" t="n">
        <v>0.0589633</v>
      </c>
      <c r="F71" t="n">
        <v>0.0649716</v>
      </c>
    </row>
    <row r="72">
      <c r="A72" t="n">
        <v>299365</v>
      </c>
      <c r="B72" t="n">
        <v>0.0766643</v>
      </c>
      <c r="C72" t="n">
        <v>0.0754536</v>
      </c>
      <c r="D72" t="n">
        <v>0.146724</v>
      </c>
      <c r="E72" t="n">
        <v>0.0599762</v>
      </c>
      <c r="F72" t="n">
        <v>0.0668063</v>
      </c>
    </row>
    <row r="73">
      <c r="A73" t="n">
        <v>314300</v>
      </c>
      <c r="B73" t="n">
        <v>0.0753678</v>
      </c>
      <c r="C73" t="n">
        <v>0.0762574</v>
      </c>
      <c r="D73" t="n">
        <v>0.15439</v>
      </c>
      <c r="E73" t="n">
        <v>0.0603779</v>
      </c>
      <c r="F73" t="n">
        <v>0.06863420000000001</v>
      </c>
    </row>
    <row r="74">
      <c r="A74" t="n">
        <v>329981</v>
      </c>
      <c r="B74" t="n">
        <v>0.07760209999999999</v>
      </c>
      <c r="C74" t="n">
        <v>0.0775209</v>
      </c>
      <c r="D74" t="n">
        <v>0.162674</v>
      </c>
      <c r="E74" t="n">
        <v>0.0617615</v>
      </c>
      <c r="F74" t="n">
        <v>0.07091749999999999</v>
      </c>
    </row>
    <row r="75">
      <c r="A75" t="n">
        <v>346446</v>
      </c>
      <c r="B75" t="n">
        <v>0.0784101</v>
      </c>
      <c r="C75" t="n">
        <v>0.08016040000000001</v>
      </c>
      <c r="D75" t="n">
        <v>0.174967</v>
      </c>
      <c r="E75" t="n">
        <v>0.0642769</v>
      </c>
      <c r="F75" t="n">
        <v>0.074087</v>
      </c>
    </row>
    <row r="76">
      <c r="A76" t="n">
        <v>363734</v>
      </c>
      <c r="B76" t="n">
        <v>0.07983079999999999</v>
      </c>
      <c r="C76" t="n">
        <v>0.0818677</v>
      </c>
      <c r="D76" t="n">
        <v>0.182887</v>
      </c>
      <c r="E76" t="n">
        <v>0.0655355</v>
      </c>
      <c r="F76" t="n">
        <v>0.0781038</v>
      </c>
    </row>
    <row r="77">
      <c r="A77" t="n">
        <v>381886</v>
      </c>
      <c r="B77" t="n">
        <v>0.080771</v>
      </c>
      <c r="C77" t="n">
        <v>0.084329</v>
      </c>
      <c r="D77" t="n">
        <v>0.192988</v>
      </c>
      <c r="E77" t="n">
        <v>0.0682137</v>
      </c>
      <c r="F77" t="n">
        <v>0.0817678</v>
      </c>
    </row>
    <row r="78">
      <c r="A78" t="n">
        <v>400945</v>
      </c>
      <c r="B78" t="n">
        <v>0.0813759</v>
      </c>
      <c r="C78" t="n">
        <v>0.08792709999999999</v>
      </c>
      <c r="D78" t="n">
        <v>0.194632</v>
      </c>
      <c r="E78" t="n">
        <v>0.0724032</v>
      </c>
      <c r="F78" t="n">
        <v>0.0875707</v>
      </c>
    </row>
    <row r="79">
      <c r="A79" t="n">
        <v>420956</v>
      </c>
      <c r="B79" t="n">
        <v>0.0825758</v>
      </c>
      <c r="C79" t="n">
        <v>0.0905951</v>
      </c>
      <c r="D79" t="n">
        <v>0.207323</v>
      </c>
      <c r="E79" t="n">
        <v>0.0782721</v>
      </c>
      <c r="F79" t="n">
        <v>0.0957248</v>
      </c>
    </row>
    <row r="80">
      <c r="A80" t="n">
        <v>441967</v>
      </c>
      <c r="B80" t="n">
        <v>0.0890053</v>
      </c>
      <c r="C80" t="n">
        <v>0.0995302</v>
      </c>
      <c r="D80" t="n">
        <v>0.216268</v>
      </c>
      <c r="E80" t="n">
        <v>0.0996467</v>
      </c>
      <c r="F80" t="n">
        <v>0.110652</v>
      </c>
    </row>
    <row r="81">
      <c r="A81" t="n">
        <v>464028</v>
      </c>
      <c r="B81" t="n">
        <v>0.196752</v>
      </c>
      <c r="C81" t="n">
        <v>0.155355</v>
      </c>
      <c r="D81" t="n">
        <v>0.220674</v>
      </c>
      <c r="E81" t="n">
        <v>0.102698</v>
      </c>
      <c r="F81" t="n">
        <v>0.111927</v>
      </c>
    </row>
    <row r="82">
      <c r="A82" t="n">
        <v>487192</v>
      </c>
      <c r="B82" t="n">
        <v>0.193095</v>
      </c>
      <c r="C82" t="n">
        <v>0.155959</v>
      </c>
      <c r="D82" t="n">
        <v>0.233041</v>
      </c>
      <c r="E82" t="n">
        <v>0.105894</v>
      </c>
      <c r="F82" t="n">
        <v>0.113642</v>
      </c>
    </row>
    <row r="83">
      <c r="A83" t="n">
        <v>511514</v>
      </c>
      <c r="B83" t="n">
        <v>0.194069</v>
      </c>
      <c r="C83" t="n">
        <v>0.15641</v>
      </c>
      <c r="D83" t="n">
        <v>0.247095</v>
      </c>
      <c r="E83" t="n">
        <v>0.108673</v>
      </c>
      <c r="F83" t="n">
        <v>0.11345</v>
      </c>
    </row>
    <row r="84">
      <c r="A84" t="n">
        <v>537052</v>
      </c>
      <c r="B84" t="n">
        <v>0.194706</v>
      </c>
      <c r="C84" t="n">
        <v>0.157528</v>
      </c>
      <c r="D84" t="n">
        <v>0.257491</v>
      </c>
      <c r="E84" t="n">
        <v>0.11173</v>
      </c>
      <c r="F84" t="n">
        <v>0.114132</v>
      </c>
    </row>
    <row r="85">
      <c r="A85" t="n">
        <v>563866</v>
      </c>
      <c r="B85" t="n">
        <v>0.195292</v>
      </c>
      <c r="C85" t="n">
        <v>0.157914</v>
      </c>
      <c r="D85" t="n">
        <v>0.268558</v>
      </c>
      <c r="E85" t="n">
        <v>0.114741</v>
      </c>
      <c r="F85" t="n">
        <v>0.117147</v>
      </c>
    </row>
    <row r="86">
      <c r="A86" t="n">
        <v>592020</v>
      </c>
      <c r="B86" t="n">
        <v>0.196249</v>
      </c>
      <c r="C86" t="n">
        <v>0.158943</v>
      </c>
      <c r="D86" t="n">
        <v>0.277295</v>
      </c>
      <c r="E86" t="n">
        <v>0.117608</v>
      </c>
      <c r="F86" t="n">
        <v>0.118687</v>
      </c>
    </row>
    <row r="87">
      <c r="A87" t="n">
        <v>621581</v>
      </c>
      <c r="B87" t="n">
        <v>0.197264</v>
      </c>
      <c r="C87" t="n">
        <v>0.160067</v>
      </c>
      <c r="D87" t="n">
        <v>0.289985</v>
      </c>
      <c r="E87" t="n">
        <v>0.11974</v>
      </c>
      <c r="F87" t="n">
        <v>0.119973</v>
      </c>
    </row>
    <row r="88">
      <c r="A88" t="n">
        <v>652620</v>
      </c>
      <c r="B88" t="n">
        <v>0.195445</v>
      </c>
      <c r="C88" t="n">
        <v>0.160343</v>
      </c>
      <c r="D88" t="n">
        <v>0.299372</v>
      </c>
      <c r="E88" t="n">
        <v>0.122588</v>
      </c>
      <c r="F88" t="n">
        <v>0.12047</v>
      </c>
    </row>
    <row r="89">
      <c r="A89" t="n">
        <v>685210</v>
      </c>
      <c r="B89" t="n">
        <v>0.198276</v>
      </c>
      <c r="C89" t="n">
        <v>0.162117</v>
      </c>
      <c r="D89" t="n">
        <v>0.311576</v>
      </c>
      <c r="E89" t="n">
        <v>0.125188</v>
      </c>
      <c r="F89" t="n">
        <v>0.122402</v>
      </c>
    </row>
    <row r="90">
      <c r="A90" t="n">
        <v>719429</v>
      </c>
      <c r="B90" t="n">
        <v>0.197747</v>
      </c>
      <c r="C90" t="n">
        <v>0.164022</v>
      </c>
      <c r="D90" t="n">
        <v>0.319703</v>
      </c>
      <c r="E90" t="n">
        <v>0.128148</v>
      </c>
      <c r="F90" t="n">
        <v>0.124975</v>
      </c>
    </row>
    <row r="91">
      <c r="A91" t="n">
        <v>755358</v>
      </c>
      <c r="B91" t="n">
        <v>0.19768</v>
      </c>
      <c r="C91" t="n">
        <v>0.165185</v>
      </c>
      <c r="D91" t="n">
        <v>0.333385</v>
      </c>
      <c r="E91" t="n">
        <v>0.13103</v>
      </c>
      <c r="F91" t="n">
        <v>0.129164</v>
      </c>
    </row>
    <row r="92">
      <c r="A92" t="n">
        <v>793083</v>
      </c>
      <c r="B92" t="n">
        <v>0.200174</v>
      </c>
      <c r="C92" t="n">
        <v>0.167732</v>
      </c>
      <c r="D92" t="n">
        <v>0.315569</v>
      </c>
      <c r="E92" t="n">
        <v>0.13273</v>
      </c>
      <c r="F92" t="n">
        <v>0.136023</v>
      </c>
    </row>
    <row r="93">
      <c r="A93" t="n">
        <v>832694</v>
      </c>
      <c r="B93" t="n">
        <v>0.201749</v>
      </c>
      <c r="C93" t="n">
        <v>0.17177</v>
      </c>
      <c r="D93" t="n">
        <v>0.32636</v>
      </c>
      <c r="E93" t="n">
        <v>0.14281</v>
      </c>
      <c r="F93" t="n">
        <v>0.138939</v>
      </c>
    </row>
    <row r="94">
      <c r="A94" t="n">
        <v>874285</v>
      </c>
      <c r="B94" t="n">
        <v>0.203182</v>
      </c>
      <c r="C94" t="n">
        <v>0.178157</v>
      </c>
      <c r="D94" t="n">
        <v>0.333697</v>
      </c>
      <c r="E94" t="n">
        <v>0.211065</v>
      </c>
      <c r="F94" t="n">
        <v>0.219756</v>
      </c>
    </row>
    <row r="95">
      <c r="A95" t="n">
        <v>917955</v>
      </c>
      <c r="B95" t="n">
        <v>0.272145</v>
      </c>
      <c r="C95" t="n">
        <v>0.246718</v>
      </c>
      <c r="D95" t="n">
        <v>0.342279</v>
      </c>
      <c r="E95" t="n">
        <v>0.217905</v>
      </c>
      <c r="F95" t="n">
        <v>0.220905</v>
      </c>
    </row>
    <row r="96">
      <c r="A96" t="n">
        <v>963808</v>
      </c>
      <c r="B96" t="n">
        <v>0.271764</v>
      </c>
      <c r="C96" t="n">
        <v>0.245568</v>
      </c>
      <c r="D96" t="n">
        <v>0.350252</v>
      </c>
      <c r="E96" t="n">
        <v>0.224816</v>
      </c>
      <c r="F96" t="n">
        <v>0.221809</v>
      </c>
    </row>
    <row r="97">
      <c r="A97" t="n">
        <v>1011953</v>
      </c>
      <c r="B97" t="n">
        <v>0.271922</v>
      </c>
      <c r="C97" t="n">
        <v>0.246074</v>
      </c>
      <c r="D97" t="n">
        <v>0.358773</v>
      </c>
      <c r="E97" t="n">
        <v>0.225933</v>
      </c>
      <c r="F97" t="n">
        <v>0.223403</v>
      </c>
    </row>
    <row r="98">
      <c r="A98" t="n">
        <v>1062505</v>
      </c>
      <c r="B98" t="n">
        <v>0.272143</v>
      </c>
      <c r="C98" t="n">
        <v>0.246168</v>
      </c>
      <c r="D98" t="n">
        <v>0.367358</v>
      </c>
      <c r="E98" t="n">
        <v>0.226887</v>
      </c>
      <c r="F98" t="n">
        <v>0.22533</v>
      </c>
    </row>
    <row r="99">
      <c r="A99" t="n">
        <v>1115584</v>
      </c>
      <c r="B99" t="n">
        <v>0.272135</v>
      </c>
      <c r="C99" t="n">
        <v>0.24753</v>
      </c>
      <c r="D99" t="n">
        <v>0.377032</v>
      </c>
      <c r="E99" t="n">
        <v>0.226563</v>
      </c>
      <c r="F99" t="n">
        <v>0.225913</v>
      </c>
    </row>
    <row r="100">
      <c r="A100" t="n">
        <v>1171316</v>
      </c>
      <c r="B100" t="n">
        <v>0.273137</v>
      </c>
      <c r="C100" t="n">
        <v>0.247676</v>
      </c>
      <c r="D100" t="n">
        <v>0.382979</v>
      </c>
      <c r="E100" t="n">
        <v>0.231988</v>
      </c>
      <c r="F100" t="n">
        <v>0.228037</v>
      </c>
    </row>
    <row r="101">
      <c r="A101" t="n">
        <v>1229834</v>
      </c>
      <c r="B101" t="n">
        <v>0.27287</v>
      </c>
      <c r="C101" t="n">
        <v>0.248081</v>
      </c>
      <c r="D101" t="n">
        <v>0.396304</v>
      </c>
      <c r="E101" t="n">
        <v>0.233418</v>
      </c>
      <c r="F101" t="n">
        <v>0.227843</v>
      </c>
    </row>
    <row r="102">
      <c r="A102" t="n">
        <v>1291277</v>
      </c>
      <c r="B102" t="n">
        <v>0.272956</v>
      </c>
      <c r="C102" t="n">
        <v>0.24889</v>
      </c>
      <c r="D102" t="n">
        <v>0.405981</v>
      </c>
      <c r="E102" t="n">
        <v>0.234423</v>
      </c>
      <c r="F102" t="n">
        <v>0.231294</v>
      </c>
    </row>
    <row r="103">
      <c r="A103" t="n">
        <v>1355792</v>
      </c>
      <c r="B103" t="n">
        <v>0.273356</v>
      </c>
      <c r="C103" t="n">
        <v>0.249413</v>
      </c>
      <c r="D103" t="n">
        <v>0.415413</v>
      </c>
      <c r="E103" t="n">
        <v>0.23803</v>
      </c>
      <c r="F103" t="n">
        <v>0.234024</v>
      </c>
    </row>
    <row r="104">
      <c r="A104" t="n">
        <v>1423532</v>
      </c>
      <c r="B104" t="n">
        <v>0.273382</v>
      </c>
      <c r="C104" t="n">
        <v>0.251063</v>
      </c>
      <c r="D104" t="n">
        <v>0.426722</v>
      </c>
      <c r="E104" t="n">
        <v>0.23671</v>
      </c>
      <c r="F104" t="n">
        <v>0.23578</v>
      </c>
    </row>
    <row r="105">
      <c r="A105" t="n">
        <v>1494659</v>
      </c>
      <c r="B105" t="n">
        <v>0.271623</v>
      </c>
      <c r="C105" t="n">
        <v>0.254445</v>
      </c>
      <c r="D105" t="n">
        <v>0.438573</v>
      </c>
      <c r="E105" t="n">
        <v>0.240992</v>
      </c>
      <c r="F105" t="n">
        <v>0.240379</v>
      </c>
    </row>
    <row r="106">
      <c r="A106" t="n">
        <v>1569342</v>
      </c>
      <c r="B106" t="n">
        <v>0.274713</v>
      </c>
      <c r="C106" t="n">
        <v>0.25578</v>
      </c>
      <c r="D106" t="n">
        <v>0.45059</v>
      </c>
      <c r="E106" t="n">
        <v>0.24471</v>
      </c>
      <c r="F106" t="n">
        <v>0.243986</v>
      </c>
    </row>
    <row r="107">
      <c r="A107" t="n">
        <v>1647759</v>
      </c>
      <c r="B107" t="n">
        <v>0.276058</v>
      </c>
      <c r="C107" t="n">
        <v>0.259588</v>
      </c>
      <c r="D107" t="n">
        <v>0.385783</v>
      </c>
      <c r="E107" t="n">
        <v>0.242652</v>
      </c>
      <c r="F107" t="n">
        <v>0.249688</v>
      </c>
    </row>
    <row r="108">
      <c r="A108" t="n">
        <v>1730096</v>
      </c>
      <c r="B108" t="n">
        <v>0.279252</v>
      </c>
      <c r="C108" t="n">
        <v>0.265854</v>
      </c>
      <c r="D108" t="n">
        <v>0.393316</v>
      </c>
      <c r="E108" t="n">
        <v>0.284032</v>
      </c>
      <c r="F108" t="n">
        <v>0.277951</v>
      </c>
    </row>
    <row r="109">
      <c r="A109" t="n">
        <v>1816549</v>
      </c>
      <c r="B109" t="n">
        <v>0.284276</v>
      </c>
      <c r="C109" t="n">
        <v>0.274817</v>
      </c>
      <c r="D109" t="n">
        <v>0.403264</v>
      </c>
      <c r="E109" t="n">
        <v>0.286125</v>
      </c>
      <c r="F109" t="n">
        <v>0.283204</v>
      </c>
    </row>
    <row r="110">
      <c r="A110" t="n">
        <v>1907324</v>
      </c>
      <c r="B110" t="n">
        <v>0.310675</v>
      </c>
      <c r="C110" t="n">
        <v>0.309075</v>
      </c>
      <c r="D110" t="n">
        <v>0.406281</v>
      </c>
      <c r="E110" t="n">
        <v>0.286204</v>
      </c>
      <c r="F110" t="n">
        <v>0.28272</v>
      </c>
    </row>
    <row r="111">
      <c r="A111" t="n">
        <v>2002637</v>
      </c>
      <c r="B111" t="n">
        <v>0.310374</v>
      </c>
      <c r="C111" t="n">
        <v>0.3104</v>
      </c>
      <c r="D111" t="n">
        <v>0.413263</v>
      </c>
      <c r="E111" t="n">
        <v>0.289748</v>
      </c>
      <c r="F111" t="n">
        <v>0.284499</v>
      </c>
    </row>
    <row r="112">
      <c r="A112" t="n">
        <v>2102715</v>
      </c>
      <c r="B112" t="n">
        <v>0.319577</v>
      </c>
      <c r="C112" t="n">
        <v>0.307426</v>
      </c>
      <c r="D112" t="n">
        <v>0.424476</v>
      </c>
      <c r="E112" t="n">
        <v>0.291928</v>
      </c>
      <c r="F112" t="n">
        <v>0.287274</v>
      </c>
    </row>
    <row r="113">
      <c r="A113" t="n">
        <v>2207796</v>
      </c>
      <c r="B113" t="n">
        <v>0.312593</v>
      </c>
      <c r="C113" t="n">
        <v>0.309012</v>
      </c>
      <c r="D113" t="n">
        <v>0.428113</v>
      </c>
      <c r="E113" t="n">
        <v>0.293357</v>
      </c>
      <c r="F113" t="n">
        <v>0.290458</v>
      </c>
    </row>
    <row r="114">
      <c r="A114" t="n">
        <v>2318131</v>
      </c>
      <c r="B114" t="n">
        <v>0.31049</v>
      </c>
      <c r="C114" t="n">
        <v>0.309049</v>
      </c>
      <c r="D114" t="n">
        <v>0.438555</v>
      </c>
      <c r="E114" t="n">
        <v>0.293233</v>
      </c>
      <c r="F114" t="n">
        <v>0.292507</v>
      </c>
    </row>
    <row r="115">
      <c r="A115" t="n">
        <v>2433982</v>
      </c>
      <c r="B115" t="n">
        <v>0.310809</v>
      </c>
      <c r="C115" t="n">
        <v>0.30764</v>
      </c>
      <c r="D115" t="n">
        <v>0.454666</v>
      </c>
      <c r="E115" t="n">
        <v>0.299259</v>
      </c>
      <c r="F115" t="n">
        <v>0.297319</v>
      </c>
    </row>
    <row r="116">
      <c r="A116" t="n">
        <v>2555625</v>
      </c>
      <c r="B116" t="n">
        <v>0.319435</v>
      </c>
      <c r="C116" t="n">
        <v>0.31218</v>
      </c>
      <c r="D116" t="n">
        <v>0.463336</v>
      </c>
      <c r="E116" t="n">
        <v>0.29988</v>
      </c>
      <c r="F116" t="n">
        <v>0.300915</v>
      </c>
    </row>
    <row r="117">
      <c r="A117" t="n">
        <v>2683350</v>
      </c>
      <c r="B117" t="n">
        <v>0.311107</v>
      </c>
      <c r="C117" t="n">
        <v>0.310016</v>
      </c>
      <c r="D117" t="n">
        <v>0.474048</v>
      </c>
      <c r="E117" t="n">
        <v>0.304233</v>
      </c>
      <c r="F117" t="n">
        <v>0.304286</v>
      </c>
    </row>
    <row r="118">
      <c r="A118" t="n">
        <v>2817461</v>
      </c>
      <c r="B118" t="n">
        <v>0.315522</v>
      </c>
      <c r="C118" t="n">
        <v>0.317982</v>
      </c>
      <c r="D118" t="n">
        <v>0.484164</v>
      </c>
      <c r="E118" t="n">
        <v>0.305193</v>
      </c>
      <c r="F118" t="n">
        <v>0.309148</v>
      </c>
    </row>
    <row r="119">
      <c r="A119" t="n">
        <v>2958277</v>
      </c>
      <c r="B119" t="n">
        <v>0.315184</v>
      </c>
      <c r="C119" t="n">
        <v>0.313787</v>
      </c>
      <c r="D119" t="n">
        <v>0.497396</v>
      </c>
      <c r="E119" t="n">
        <v>0.312429</v>
      </c>
      <c r="F119" t="n">
        <v>0.313436</v>
      </c>
    </row>
    <row r="120">
      <c r="A120" t="n">
        <v>3106133</v>
      </c>
      <c r="B120" t="n">
        <v>0.313636</v>
      </c>
      <c r="C120" t="n">
        <v>0.318392</v>
      </c>
      <c r="D120" t="n">
        <v>0.505124</v>
      </c>
      <c r="E120" t="n">
        <v>0.31554</v>
      </c>
      <c r="F120" t="n">
        <v>0.321189</v>
      </c>
    </row>
    <row r="121">
      <c r="A121" t="n">
        <v>3261381</v>
      </c>
      <c r="B121" t="n">
        <v>0.316008</v>
      </c>
      <c r="C121" t="n">
        <v>0.320206</v>
      </c>
      <c r="D121" t="n">
        <v>0.409916</v>
      </c>
      <c r="E121" t="n">
        <v>0.321992</v>
      </c>
      <c r="F121" t="n">
        <v>0.329334</v>
      </c>
    </row>
    <row r="122">
      <c r="A122" t="n">
        <v>3424391</v>
      </c>
      <c r="B122" t="n">
        <v>0.31994</v>
      </c>
      <c r="C122" t="n">
        <v>0.327342</v>
      </c>
      <c r="D122" t="n">
        <v>0.426039</v>
      </c>
      <c r="E122" t="n">
        <v>0.327958</v>
      </c>
      <c r="F122" t="n">
        <v>0.340074</v>
      </c>
    </row>
    <row r="123">
      <c r="A123" t="n">
        <v>3595551</v>
      </c>
      <c r="B123" t="n">
        <v>0.324776</v>
      </c>
      <c r="C123" t="n">
        <v>0.3317</v>
      </c>
      <c r="D123" t="n">
        <v>0.430626</v>
      </c>
      <c r="E123" t="n">
        <v>0.330321</v>
      </c>
      <c r="F123" t="n">
        <v>0.323518</v>
      </c>
    </row>
    <row r="124">
      <c r="A124" t="n">
        <v>3775269</v>
      </c>
      <c r="B124" t="n">
        <v>0.394804</v>
      </c>
      <c r="C124" t="n">
        <v>0.39292</v>
      </c>
      <c r="D124" t="n">
        <v>0.435872</v>
      </c>
      <c r="E124" t="n">
        <v>0.333044</v>
      </c>
      <c r="F124" t="n">
        <v>0.327888</v>
      </c>
    </row>
    <row r="125">
      <c r="A125" t="n">
        <v>3963972</v>
      </c>
      <c r="B125" t="n">
        <v>0.396798</v>
      </c>
      <c r="C125" t="n">
        <v>0.394871</v>
      </c>
      <c r="D125" t="n">
        <v>0.444214</v>
      </c>
      <c r="E125" t="n">
        <v>0.333337</v>
      </c>
      <c r="F125" t="n">
        <v>0.327947</v>
      </c>
    </row>
    <row r="126">
      <c r="A126" t="n">
        <v>4162110</v>
      </c>
      <c r="B126" t="n">
        <v>0.40584</v>
      </c>
      <c r="C126" t="n">
        <v>0.393657</v>
      </c>
      <c r="D126" t="n">
        <v>0.456533</v>
      </c>
      <c r="E126" t="n">
        <v>0.332226</v>
      </c>
      <c r="F126" t="n">
        <v>0.331373</v>
      </c>
    </row>
    <row r="127">
      <c r="A127" t="n">
        <v>4370154</v>
      </c>
      <c r="B127" t="n">
        <v>0.404416</v>
      </c>
      <c r="C127" t="n">
        <v>0.395741</v>
      </c>
      <c r="D127" t="n">
        <v>0.464276</v>
      </c>
      <c r="E127" t="n">
        <v>0.335164</v>
      </c>
      <c r="F127" t="n">
        <v>0.333936</v>
      </c>
    </row>
    <row r="128">
      <c r="A128" t="n">
        <v>4588600</v>
      </c>
      <c r="B128" t="n">
        <v>0.401884</v>
      </c>
      <c r="C128" t="n">
        <v>0.395445</v>
      </c>
      <c r="D128" t="n">
        <v>0.467546</v>
      </c>
      <c r="E128" t="n">
        <v>0.343846</v>
      </c>
      <c r="F128" t="n">
        <v>0.336907</v>
      </c>
    </row>
    <row r="129">
      <c r="A129" t="n">
        <v>4817968</v>
      </c>
      <c r="B129" t="n">
        <v>0.406977</v>
      </c>
      <c r="C129" t="n">
        <v>0.396843</v>
      </c>
      <c r="D129" t="n">
        <v>0.481252</v>
      </c>
      <c r="E129" t="n">
        <v>0.342204</v>
      </c>
      <c r="F129" t="n">
        <v>0.34034</v>
      </c>
    </row>
    <row r="130">
      <c r="A130" t="n">
        <v>5058804</v>
      </c>
      <c r="B130" t="n">
        <v>0.402651</v>
      </c>
      <c r="C130" t="n">
        <v>0.390956</v>
      </c>
      <c r="D130" t="n">
        <v>0.490882</v>
      </c>
      <c r="E130" t="n">
        <v>0.341388</v>
      </c>
      <c r="F130" t="n">
        <v>0.346285</v>
      </c>
    </row>
    <row r="131">
      <c r="A131" t="n">
        <v>5311681</v>
      </c>
      <c r="B131" t="n">
        <v>0.398874</v>
      </c>
      <c r="C131" t="n">
        <v>0.396813</v>
      </c>
      <c r="D131" t="n">
        <v>0.501678</v>
      </c>
      <c r="E131" t="n">
        <v>0.34366</v>
      </c>
      <c r="F131" t="n">
        <v>0.350093</v>
      </c>
    </row>
    <row r="132">
      <c r="A132" t="n">
        <v>5577201</v>
      </c>
      <c r="B132" t="n">
        <v>0.40571</v>
      </c>
      <c r="C132" t="n">
        <v>0.401149</v>
      </c>
      <c r="D132" t="n">
        <v>0.508693</v>
      </c>
      <c r="E132" t="n">
        <v>0.353038</v>
      </c>
      <c r="F132" t="n">
        <v>0.355618</v>
      </c>
    </row>
    <row r="133">
      <c r="A133" t="n">
        <v>5855997</v>
      </c>
      <c r="B133" t="n">
        <v>0.396164</v>
      </c>
      <c r="C133" t="n">
        <v>0.404562</v>
      </c>
      <c r="D133" t="n">
        <v>0.521867</v>
      </c>
      <c r="E133" t="n">
        <v>0.355239</v>
      </c>
      <c r="F133" t="n">
        <v>0.364472</v>
      </c>
    </row>
    <row r="134">
      <c r="A134" t="n">
        <v>6148732</v>
      </c>
      <c r="B134" t="n">
        <v>0.403791</v>
      </c>
      <c r="C134" t="n">
        <v>0.408288</v>
      </c>
      <c r="D134" t="n">
        <v>0.532684</v>
      </c>
      <c r="E134" t="n">
        <v>0.365054</v>
      </c>
      <c r="F134" t="n">
        <v>0.37235</v>
      </c>
    </row>
    <row r="135">
      <c r="A135" t="n">
        <v>6456103</v>
      </c>
      <c r="B135" t="n">
        <v>0.405059</v>
      </c>
      <c r="C135" t="n">
        <v>0.40943</v>
      </c>
      <c r="D135" t="n">
        <v>0.430348</v>
      </c>
      <c r="E135" t="n">
        <v>0.371198</v>
      </c>
      <c r="F135" t="n">
        <v>0.384841</v>
      </c>
    </row>
    <row r="136">
      <c r="A136" t="n">
        <v>6778842</v>
      </c>
      <c r="B136" t="n">
        <v>0.40591</v>
      </c>
      <c r="C136" t="n">
        <v>0.416422</v>
      </c>
      <c r="D136" t="n">
        <v>0.439651</v>
      </c>
      <c r="E136" t="n">
        <v>0.380551</v>
      </c>
      <c r="F136" t="n">
        <v>0.398049</v>
      </c>
    </row>
    <row r="137">
      <c r="A137" t="n">
        <v>7117717</v>
      </c>
      <c r="B137" t="n">
        <v>0.409612</v>
      </c>
      <c r="C137" t="n">
        <v>0.424955</v>
      </c>
      <c r="D137" t="n">
        <v>0.444272</v>
      </c>
      <c r="E137" t="n">
        <v>0.332951</v>
      </c>
      <c r="F137" t="n">
        <v>0.348593</v>
      </c>
    </row>
    <row r="138">
      <c r="A138" t="n">
        <v>7473535</v>
      </c>
      <c r="B138" t="n">
        <v>0.469745</v>
      </c>
      <c r="C138" t="n">
        <v>0.440921</v>
      </c>
      <c r="D138" t="n">
        <v>0.45119</v>
      </c>
      <c r="E138" t="n">
        <v>0.333897</v>
      </c>
      <c r="F138" t="n">
        <v>0.350344</v>
      </c>
    </row>
    <row r="139">
      <c r="A139" t="n">
        <v>7847143</v>
      </c>
      <c r="B139" t="n">
        <v>0.471776</v>
      </c>
      <c r="C139" t="n">
        <v>0.441686</v>
      </c>
      <c r="D139" t="n">
        <v>0.457534</v>
      </c>
      <c r="E139" t="n">
        <v>0.337527</v>
      </c>
      <c r="F139" t="n">
        <v>0.351646</v>
      </c>
    </row>
    <row r="140">
      <c r="A140" t="n">
        <v>8239431</v>
      </c>
      <c r="B140" t="n">
        <v>0.469275</v>
      </c>
      <c r="C140" t="n">
        <v>0.439378</v>
      </c>
      <c r="D140" t="n">
        <v>0.467069</v>
      </c>
      <c r="E140" t="n">
        <v>0.336899</v>
      </c>
      <c r="F140" t="n">
        <v>0.352675</v>
      </c>
    </row>
    <row r="141">
      <c r="A141" t="n">
        <v>8651333</v>
      </c>
      <c r="B141" t="n">
        <v>0.461964</v>
      </c>
      <c r="C141" t="n">
        <v>0.436631</v>
      </c>
      <c r="D141" t="n">
        <v>0.478057</v>
      </c>
      <c r="E141" t="n">
        <v>0.341977</v>
      </c>
      <c r="F141" t="n">
        <v>0.358258</v>
      </c>
    </row>
    <row r="142">
      <c r="A142" t="n">
        <v>9083830</v>
      </c>
      <c r="B142" t="n">
        <v>0.46896</v>
      </c>
      <c r="C142" t="n">
        <v>0.441552</v>
      </c>
      <c r="D142" t="n">
        <v>0.48776</v>
      </c>
      <c r="E142" t="n">
        <v>0.345742</v>
      </c>
      <c r="F142" t="n">
        <v>0.362623</v>
      </c>
    </row>
    <row r="143">
      <c r="A143" t="n">
        <v>9537951</v>
      </c>
      <c r="B143" t="n">
        <v>0.473178</v>
      </c>
      <c r="C143" t="n">
        <v>0.444488</v>
      </c>
      <c r="D143" t="n">
        <v>0.49571</v>
      </c>
      <c r="E143" t="n">
        <v>0.357093</v>
      </c>
      <c r="F143" t="n">
        <v>0.366543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