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0.633562</v>
      </c>
      <c r="C2" t="n">
        <v>0.802763</v>
      </c>
      <c r="D2" t="n">
        <v>0.881505</v>
      </c>
      <c r="E2" t="n">
        <v>0.563002</v>
      </c>
      <c r="F2" t="n">
        <v>0.828801</v>
      </c>
    </row>
    <row r="3">
      <c r="A3" t="n">
        <v>10500</v>
      </c>
      <c r="B3" t="n">
        <v>0.609803</v>
      </c>
      <c r="C3" t="n">
        <v>0.796024</v>
      </c>
      <c r="D3" t="n">
        <v>0.872771</v>
      </c>
      <c r="E3" t="n">
        <v>0.549142</v>
      </c>
      <c r="F3" t="n">
        <v>0.811808</v>
      </c>
    </row>
    <row r="4">
      <c r="A4" t="n">
        <v>11025</v>
      </c>
      <c r="B4" t="n">
        <v>0.596969</v>
      </c>
      <c r="C4" t="n">
        <v>0.783717</v>
      </c>
      <c r="D4" t="n">
        <v>0.865545</v>
      </c>
      <c r="E4" t="n">
        <v>0.536106</v>
      </c>
      <c r="F4" t="n">
        <v>0.796296</v>
      </c>
    </row>
    <row r="5">
      <c r="A5" t="n">
        <v>11576</v>
      </c>
      <c r="B5" t="n">
        <v>0.585329</v>
      </c>
      <c r="C5" t="n">
        <v>0.77552</v>
      </c>
      <c r="D5" t="n">
        <v>0.918088</v>
      </c>
      <c r="E5" t="n">
        <v>0.524676</v>
      </c>
      <c r="F5" t="n">
        <v>0.782453</v>
      </c>
    </row>
    <row r="6">
      <c r="A6" t="n">
        <v>12154</v>
      </c>
      <c r="B6" t="n">
        <v>0.576579</v>
      </c>
      <c r="C6" t="n">
        <v>0.770115</v>
      </c>
      <c r="D6" t="n">
        <v>0.848557</v>
      </c>
      <c r="E6" t="n">
        <v>0.514167</v>
      </c>
      <c r="F6" t="n">
        <v>0.768573</v>
      </c>
    </row>
    <row r="7">
      <c r="A7" t="n">
        <v>12760</v>
      </c>
      <c r="B7" t="n">
        <v>0.569794</v>
      </c>
      <c r="C7" t="n">
        <v>0.763136</v>
      </c>
      <c r="D7" t="n">
        <v>0.957835</v>
      </c>
      <c r="E7" t="n">
        <v>0.505297</v>
      </c>
      <c r="F7" t="n">
        <v>0.759032</v>
      </c>
    </row>
    <row r="8">
      <c r="A8" t="n">
        <v>13396</v>
      </c>
      <c r="B8" t="n">
        <v>0.566078</v>
      </c>
      <c r="C8" t="n">
        <v>0.760406</v>
      </c>
      <c r="D8" t="n">
        <v>0.938244</v>
      </c>
      <c r="E8" t="n">
        <v>0.499897</v>
      </c>
      <c r="F8" t="n">
        <v>0.751568</v>
      </c>
    </row>
    <row r="9">
      <c r="A9" t="n">
        <v>14063</v>
      </c>
      <c r="B9" t="n">
        <v>0.56649</v>
      </c>
      <c r="C9" t="n">
        <v>0.7619</v>
      </c>
      <c r="D9" t="n">
        <v>0.921777</v>
      </c>
      <c r="E9" t="n">
        <v>0.780842</v>
      </c>
      <c r="F9" t="n">
        <v>1.02532</v>
      </c>
    </row>
    <row r="10">
      <c r="A10" t="n">
        <v>14763</v>
      </c>
      <c r="B10" t="n">
        <v>0.726063</v>
      </c>
      <c r="C10" t="n">
        <v>0.923191</v>
      </c>
      <c r="D10" t="n">
        <v>0.902315</v>
      </c>
      <c r="E10" t="n">
        <v>0.756687</v>
      </c>
      <c r="F10" t="n">
        <v>1.0013</v>
      </c>
    </row>
    <row r="11">
      <c r="A11" t="n">
        <v>15498</v>
      </c>
      <c r="B11" t="n">
        <v>0.708103</v>
      </c>
      <c r="C11" t="n">
        <v>0.950972</v>
      </c>
      <c r="D11" t="n">
        <v>0.8885150000000001</v>
      </c>
      <c r="E11" t="n">
        <v>0.7344540000000001</v>
      </c>
      <c r="F11" t="n">
        <v>0.982294</v>
      </c>
    </row>
    <row r="12">
      <c r="A12" t="n">
        <v>16269</v>
      </c>
      <c r="B12" t="n">
        <v>0.686488</v>
      </c>
      <c r="C12" t="n">
        <v>0.93161</v>
      </c>
      <c r="D12" t="n">
        <v>0.875317</v>
      </c>
      <c r="E12" t="n">
        <v>0.711959</v>
      </c>
      <c r="F12" t="n">
        <v>0.95701</v>
      </c>
    </row>
    <row r="13">
      <c r="A13" t="n">
        <v>17078</v>
      </c>
      <c r="B13" t="n">
        <v>0.6686260000000001</v>
      </c>
      <c r="C13" t="n">
        <v>0.913486</v>
      </c>
      <c r="D13" t="n">
        <v>0.861453</v>
      </c>
      <c r="E13" t="n">
        <v>0.6912740000000001</v>
      </c>
      <c r="F13" t="n">
        <v>0.931099</v>
      </c>
    </row>
    <row r="14">
      <c r="A14" t="n">
        <v>17927</v>
      </c>
      <c r="B14" t="n">
        <v>0.651047</v>
      </c>
      <c r="C14" t="n">
        <v>0.898546</v>
      </c>
      <c r="D14" t="n">
        <v>0.8494660000000001</v>
      </c>
      <c r="E14" t="n">
        <v>0.6730080000000001</v>
      </c>
      <c r="F14" t="n">
        <v>0.909709</v>
      </c>
    </row>
    <row r="15">
      <c r="A15" t="n">
        <v>18818</v>
      </c>
      <c r="B15" t="n">
        <v>0.639466</v>
      </c>
      <c r="C15" t="n">
        <v>0.839164</v>
      </c>
      <c r="D15" t="n">
        <v>0.836543</v>
      </c>
      <c r="E15" t="n">
        <v>0.653983</v>
      </c>
      <c r="F15" t="n">
        <v>0.887733</v>
      </c>
    </row>
    <row r="16">
      <c r="A16" t="n">
        <v>19753</v>
      </c>
      <c r="B16" t="n">
        <v>0.620276</v>
      </c>
      <c r="C16" t="n">
        <v>0.825332</v>
      </c>
      <c r="D16" t="n">
        <v>0.826514</v>
      </c>
      <c r="E16" t="n">
        <v>0.636205</v>
      </c>
      <c r="F16" t="n">
        <v>0.8700059999999999</v>
      </c>
    </row>
    <row r="17">
      <c r="A17" t="n">
        <v>20734</v>
      </c>
      <c r="B17" t="n">
        <v>0.606936</v>
      </c>
      <c r="C17" t="n">
        <v>0.812762</v>
      </c>
      <c r="D17" t="n">
        <v>0.818428</v>
      </c>
      <c r="E17" t="n">
        <v>0.620974</v>
      </c>
      <c r="F17" t="n">
        <v>0.885387</v>
      </c>
    </row>
    <row r="18">
      <c r="A18" t="n">
        <v>21764</v>
      </c>
      <c r="B18" t="n">
        <v>0.594322</v>
      </c>
      <c r="C18" t="n">
        <v>0.8017069999999999</v>
      </c>
      <c r="D18" t="n">
        <v>0.809871</v>
      </c>
      <c r="E18" t="n">
        <v>0.605027</v>
      </c>
      <c r="F18" t="n">
        <v>0.8692260000000001</v>
      </c>
    </row>
    <row r="19">
      <c r="A19" t="n">
        <v>22845</v>
      </c>
      <c r="B19" t="n">
        <v>0.583558</v>
      </c>
      <c r="C19" t="n">
        <v>0.793773</v>
      </c>
      <c r="D19" t="n">
        <v>0.803067</v>
      </c>
      <c r="E19" t="n">
        <v>0.5918020000000001</v>
      </c>
      <c r="F19" t="n">
        <v>0.858487</v>
      </c>
    </row>
    <row r="20">
      <c r="A20" t="n">
        <v>23980</v>
      </c>
      <c r="B20" t="n">
        <v>0.5725749999999999</v>
      </c>
      <c r="C20" t="n">
        <v>0.78508</v>
      </c>
      <c r="D20" t="n">
        <v>0.79605</v>
      </c>
      <c r="E20" t="n">
        <v>0.580583</v>
      </c>
      <c r="F20" t="n">
        <v>0.841426</v>
      </c>
    </row>
    <row r="21">
      <c r="A21" t="n">
        <v>25171</v>
      </c>
      <c r="B21" t="n">
        <v>0.568045</v>
      </c>
      <c r="C21" t="n">
        <v>0.781008</v>
      </c>
      <c r="D21" t="n">
        <v>1.02582</v>
      </c>
      <c r="E21" t="n">
        <v>0.571052</v>
      </c>
      <c r="F21" t="n">
        <v>0.836761</v>
      </c>
    </row>
    <row r="22">
      <c r="A22" t="n">
        <v>26421</v>
      </c>
      <c r="B22" t="n">
        <v>0.56137</v>
      </c>
      <c r="C22" t="n">
        <v>0.783568</v>
      </c>
      <c r="D22" t="n">
        <v>1.00408</v>
      </c>
      <c r="E22" t="n">
        <v>0.563501</v>
      </c>
      <c r="F22" t="n">
        <v>0.829302</v>
      </c>
    </row>
    <row r="23">
      <c r="A23" t="n">
        <v>27733</v>
      </c>
      <c r="B23" t="n">
        <v>0.561111</v>
      </c>
      <c r="C23" t="n">
        <v>0.783386</v>
      </c>
      <c r="D23" t="n">
        <v>0.988877</v>
      </c>
      <c r="E23" t="n">
        <v>0.850864</v>
      </c>
      <c r="F23" t="n">
        <v>1.10273</v>
      </c>
    </row>
    <row r="24">
      <c r="A24" t="n">
        <v>29110</v>
      </c>
      <c r="B24" t="n">
        <v>0.738336</v>
      </c>
      <c r="C24" t="n">
        <v>0.964514</v>
      </c>
      <c r="D24" t="n">
        <v>0.971649</v>
      </c>
      <c r="E24" t="n">
        <v>0.825824</v>
      </c>
      <c r="F24" t="n">
        <v>1.07555</v>
      </c>
    </row>
    <row r="25">
      <c r="A25" t="n">
        <v>30555</v>
      </c>
      <c r="B25" t="n">
        <v>0.716367</v>
      </c>
      <c r="C25" t="n">
        <v>0.949655</v>
      </c>
      <c r="D25" t="n">
        <v>0.947433</v>
      </c>
      <c r="E25" t="n">
        <v>0.799115</v>
      </c>
      <c r="F25" t="n">
        <v>1.04854</v>
      </c>
    </row>
    <row r="26">
      <c r="A26" t="n">
        <v>32072</v>
      </c>
      <c r="B26" t="n">
        <v>0.696615</v>
      </c>
      <c r="C26" t="n">
        <v>0.923733</v>
      </c>
      <c r="D26" t="n">
        <v>0.929117</v>
      </c>
      <c r="E26" t="n">
        <v>0.775471</v>
      </c>
      <c r="F26" t="n">
        <v>1.02875</v>
      </c>
    </row>
    <row r="27">
      <c r="A27" t="n">
        <v>33664</v>
      </c>
      <c r="B27" t="n">
        <v>0.717568</v>
      </c>
      <c r="C27" t="n">
        <v>0.904855</v>
      </c>
      <c r="D27" t="n">
        <v>0.914919</v>
      </c>
      <c r="E27" t="n">
        <v>0.752239</v>
      </c>
      <c r="F27" t="n">
        <v>1.00647</v>
      </c>
    </row>
    <row r="28">
      <c r="A28" t="n">
        <v>35335</v>
      </c>
      <c r="B28" t="n">
        <v>0.699299</v>
      </c>
      <c r="C28" t="n">
        <v>0.887189</v>
      </c>
      <c r="D28" t="n">
        <v>0.902073</v>
      </c>
      <c r="E28" t="n">
        <v>0.730057</v>
      </c>
      <c r="F28" t="n">
        <v>0.979774</v>
      </c>
    </row>
    <row r="29">
      <c r="A29" t="n">
        <v>37089</v>
      </c>
      <c r="B29" t="n">
        <v>0.6785330000000001</v>
      </c>
      <c r="C29" t="n">
        <v>0.871255</v>
      </c>
      <c r="D29" t="n">
        <v>0.889891</v>
      </c>
      <c r="E29" t="n">
        <v>0.708971</v>
      </c>
      <c r="F29" t="n">
        <v>0.962911</v>
      </c>
    </row>
    <row r="30">
      <c r="A30" t="n">
        <v>38930</v>
      </c>
      <c r="B30" t="n">
        <v>0.665393</v>
      </c>
      <c r="C30" t="n">
        <v>0.8598209999999999</v>
      </c>
      <c r="D30" t="n">
        <v>0.8817700000000001</v>
      </c>
      <c r="E30" t="n">
        <v>0.6894670000000001</v>
      </c>
      <c r="F30" t="n">
        <v>0.9422160000000001</v>
      </c>
    </row>
    <row r="31">
      <c r="A31" t="n">
        <v>40863</v>
      </c>
      <c r="B31" t="n">
        <v>0.614194</v>
      </c>
      <c r="C31" t="n">
        <v>0.84398</v>
      </c>
      <c r="D31" t="n">
        <v>0.871541</v>
      </c>
      <c r="E31" t="n">
        <v>0.670289</v>
      </c>
      <c r="F31" t="n">
        <v>0.925376</v>
      </c>
    </row>
    <row r="32">
      <c r="A32" t="n">
        <v>42892</v>
      </c>
      <c r="B32" t="n">
        <v>0.6330519999999999</v>
      </c>
      <c r="C32" t="n">
        <v>0.832781</v>
      </c>
      <c r="D32" t="n">
        <v>0.86321</v>
      </c>
      <c r="E32" t="n">
        <v>0.653298</v>
      </c>
      <c r="F32" t="n">
        <v>0.90108</v>
      </c>
    </row>
    <row r="33">
      <c r="A33" t="n">
        <v>45022</v>
      </c>
      <c r="B33" t="n">
        <v>0.621929</v>
      </c>
      <c r="C33" t="n">
        <v>0.821032</v>
      </c>
      <c r="D33" t="n">
        <v>0.8546899999999999</v>
      </c>
      <c r="E33" t="n">
        <v>0.637379</v>
      </c>
      <c r="F33" t="n">
        <v>0.883921</v>
      </c>
    </row>
    <row r="34">
      <c r="A34" t="n">
        <v>47258</v>
      </c>
      <c r="B34" t="n">
        <v>0.610091</v>
      </c>
      <c r="C34" t="n">
        <v>0.811887</v>
      </c>
      <c r="D34" t="n">
        <v>0.847069</v>
      </c>
      <c r="E34" t="n">
        <v>0.622986</v>
      </c>
      <c r="F34" t="n">
        <v>0.868174</v>
      </c>
    </row>
    <row r="35">
      <c r="A35" t="n">
        <v>49605</v>
      </c>
      <c r="B35" t="n">
        <v>0.577936</v>
      </c>
      <c r="C35" t="n">
        <v>0.801056</v>
      </c>
      <c r="D35" t="n">
        <v>1.09432</v>
      </c>
      <c r="E35" t="n">
        <v>0.584447</v>
      </c>
      <c r="F35" t="n">
        <v>0.853746</v>
      </c>
    </row>
    <row r="36">
      <c r="A36" t="n">
        <v>52069</v>
      </c>
      <c r="B36" t="n">
        <v>0.568201</v>
      </c>
      <c r="C36" t="n">
        <v>0.796501</v>
      </c>
      <c r="D36" t="n">
        <v>1.06725</v>
      </c>
      <c r="E36" t="n">
        <v>0.575269</v>
      </c>
      <c r="F36" t="n">
        <v>0.842037</v>
      </c>
    </row>
    <row r="37">
      <c r="A37" t="n">
        <v>54656</v>
      </c>
      <c r="B37" t="n">
        <v>0.5672970000000001</v>
      </c>
      <c r="C37" t="n">
        <v>0.794497</v>
      </c>
      <c r="D37" t="n">
        <v>1.04635</v>
      </c>
      <c r="E37" t="n">
        <v>0.867753</v>
      </c>
      <c r="F37" t="n">
        <v>1.42426</v>
      </c>
    </row>
    <row r="38">
      <c r="A38" t="n">
        <v>57372</v>
      </c>
      <c r="B38" t="n">
        <v>0.792453</v>
      </c>
      <c r="C38" t="n">
        <v>1.23861</v>
      </c>
      <c r="D38" t="n">
        <v>1.02728</v>
      </c>
      <c r="E38" t="n">
        <v>0.840481</v>
      </c>
      <c r="F38" t="n">
        <v>1.39461</v>
      </c>
    </row>
    <row r="39">
      <c r="A39" t="n">
        <v>60223</v>
      </c>
      <c r="B39" t="n">
        <v>0.772218</v>
      </c>
      <c r="C39" t="n">
        <v>1.2199</v>
      </c>
      <c r="D39" t="n">
        <v>1.01013</v>
      </c>
      <c r="E39" t="n">
        <v>0.816037</v>
      </c>
      <c r="F39" t="n">
        <v>1.36468</v>
      </c>
    </row>
    <row r="40">
      <c r="A40" t="n">
        <v>63216</v>
      </c>
      <c r="B40" t="n">
        <v>0.752951</v>
      </c>
      <c r="C40" t="n">
        <v>1.20138</v>
      </c>
      <c r="D40" t="n">
        <v>0.995907</v>
      </c>
      <c r="E40" t="n">
        <v>0.790863</v>
      </c>
      <c r="F40" t="n">
        <v>1.33733</v>
      </c>
    </row>
    <row r="41">
      <c r="A41" t="n">
        <v>66358</v>
      </c>
      <c r="B41" t="n">
        <v>0.730986</v>
      </c>
      <c r="C41" t="n">
        <v>1.18342</v>
      </c>
      <c r="D41" t="n">
        <v>0.981518</v>
      </c>
      <c r="E41" t="n">
        <v>0.767743</v>
      </c>
      <c r="F41" t="n">
        <v>1.30996</v>
      </c>
    </row>
    <row r="42">
      <c r="A42" t="n">
        <v>69657</v>
      </c>
      <c r="B42" t="n">
        <v>0.731674</v>
      </c>
      <c r="C42" t="n">
        <v>1.16549</v>
      </c>
      <c r="D42" t="n">
        <v>0.963218</v>
      </c>
      <c r="E42" t="n">
        <v>0.745471</v>
      </c>
      <c r="F42" t="n">
        <v>1.28566</v>
      </c>
    </row>
    <row r="43">
      <c r="A43" t="n">
        <v>73120</v>
      </c>
      <c r="B43" t="n">
        <v>0.692738</v>
      </c>
      <c r="C43" t="n">
        <v>1.14739</v>
      </c>
      <c r="D43" t="n">
        <v>0.950047</v>
      </c>
      <c r="E43" t="n">
        <v>0.724113</v>
      </c>
      <c r="F43" t="n">
        <v>1.26199</v>
      </c>
    </row>
    <row r="44">
      <c r="A44" t="n">
        <v>76756</v>
      </c>
      <c r="B44" t="n">
        <v>0.695022</v>
      </c>
      <c r="C44" t="n">
        <v>1.13281</v>
      </c>
      <c r="D44" t="n">
        <v>0.937765</v>
      </c>
      <c r="E44" t="n">
        <v>0.703962</v>
      </c>
      <c r="F44" t="n">
        <v>1.23937</v>
      </c>
    </row>
    <row r="45">
      <c r="A45" t="n">
        <v>80573</v>
      </c>
      <c r="B45" t="n">
        <v>0.661653</v>
      </c>
      <c r="C45" t="n">
        <v>1.12037</v>
      </c>
      <c r="D45" t="n">
        <v>0.927849</v>
      </c>
      <c r="E45" t="n">
        <v>0.685679</v>
      </c>
      <c r="F45" t="n">
        <v>1.2189</v>
      </c>
    </row>
    <row r="46">
      <c r="A46" t="n">
        <v>84580</v>
      </c>
      <c r="B46" t="n">
        <v>0.647697</v>
      </c>
      <c r="C46" t="n">
        <v>1.10615</v>
      </c>
      <c r="D46" t="n">
        <v>0.917004</v>
      </c>
      <c r="E46" t="n">
        <v>0.668181</v>
      </c>
      <c r="F46" t="n">
        <v>1.19908</v>
      </c>
    </row>
    <row r="47">
      <c r="A47" t="n">
        <v>88787</v>
      </c>
      <c r="B47" t="n">
        <v>0.6338549999999999</v>
      </c>
      <c r="C47" t="n">
        <v>1.09613</v>
      </c>
      <c r="D47" t="n">
        <v>0.910717</v>
      </c>
      <c r="E47" t="n">
        <v>0.66439</v>
      </c>
      <c r="F47" t="n">
        <v>1.18092</v>
      </c>
    </row>
    <row r="48">
      <c r="A48" t="n">
        <v>93204</v>
      </c>
      <c r="B48" t="n">
        <v>0.637953</v>
      </c>
      <c r="C48" t="n">
        <v>1.08691</v>
      </c>
      <c r="D48" t="n">
        <v>0.904663</v>
      </c>
      <c r="E48" t="n">
        <v>0.610608</v>
      </c>
      <c r="F48" t="n">
        <v>1.16435</v>
      </c>
    </row>
    <row r="49">
      <c r="A49" t="n">
        <v>97841</v>
      </c>
      <c r="B49" t="n">
        <v>0.6137550000000001</v>
      </c>
      <c r="C49" t="n">
        <v>1.07868</v>
      </c>
      <c r="D49" t="n">
        <v>0.896614</v>
      </c>
      <c r="E49" t="n">
        <v>0.623657</v>
      </c>
      <c r="F49" t="n">
        <v>1.14843</v>
      </c>
    </row>
    <row r="50">
      <c r="A50" t="n">
        <v>102709</v>
      </c>
      <c r="B50" t="n">
        <v>0.606567</v>
      </c>
      <c r="C50" t="n">
        <v>1.07511</v>
      </c>
      <c r="D50" t="n">
        <v>1.14256</v>
      </c>
      <c r="E50" t="n">
        <v>0.589428</v>
      </c>
      <c r="F50" t="n">
        <v>1.13613</v>
      </c>
    </row>
    <row r="51">
      <c r="A51" t="n">
        <v>107820</v>
      </c>
      <c r="B51" t="n">
        <v>0.6019679999999999</v>
      </c>
      <c r="C51" t="n">
        <v>0.813059</v>
      </c>
      <c r="D51" t="n">
        <v>1.11761</v>
      </c>
      <c r="E51" t="n">
        <v>0.914524</v>
      </c>
      <c r="F51" t="n">
        <v>1.5048</v>
      </c>
    </row>
    <row r="52">
      <c r="A52" t="n">
        <v>113186</v>
      </c>
      <c r="B52" t="n">
        <v>0.602056</v>
      </c>
      <c r="C52" t="n">
        <v>1.07251</v>
      </c>
      <c r="D52" t="n">
        <v>1.09568</v>
      </c>
      <c r="E52" t="n">
        <v>0.887919</v>
      </c>
      <c r="F52" t="n">
        <v>1.47308</v>
      </c>
    </row>
    <row r="53">
      <c r="A53" t="n">
        <v>118820</v>
      </c>
      <c r="B53" t="n">
        <v>0.820389</v>
      </c>
      <c r="C53" t="n">
        <v>1.27044</v>
      </c>
      <c r="D53" t="n">
        <v>1.0746</v>
      </c>
      <c r="E53" t="n">
        <v>0.860562</v>
      </c>
      <c r="F53" t="n">
        <v>1.43892</v>
      </c>
    </row>
    <row r="54">
      <c r="A54" t="n">
        <v>124735</v>
      </c>
      <c r="B54" t="n">
        <v>0.796353</v>
      </c>
      <c r="C54" t="n">
        <v>1.25001</v>
      </c>
      <c r="D54" t="n">
        <v>1.05443</v>
      </c>
      <c r="E54" t="n">
        <v>0.8183280000000001</v>
      </c>
      <c r="F54" t="n">
        <v>1.41233</v>
      </c>
    </row>
    <row r="55">
      <c r="A55" t="n">
        <v>130945</v>
      </c>
      <c r="B55" t="n">
        <v>0.760003</v>
      </c>
      <c r="C55" t="n">
        <v>1.2314</v>
      </c>
      <c r="D55" t="n">
        <v>1.03863</v>
      </c>
      <c r="E55" t="n">
        <v>0.793843</v>
      </c>
      <c r="F55" t="n">
        <v>1.3849</v>
      </c>
    </row>
    <row r="56">
      <c r="A56" t="n">
        <v>137465</v>
      </c>
      <c r="B56" t="n">
        <v>0.755825</v>
      </c>
      <c r="C56" t="n">
        <v>1.21197</v>
      </c>
      <c r="D56" t="n">
        <v>1.02326</v>
      </c>
      <c r="E56" t="n">
        <v>0.771216</v>
      </c>
      <c r="F56" t="n">
        <v>1.35674</v>
      </c>
    </row>
    <row r="57">
      <c r="A57" t="n">
        <v>144311</v>
      </c>
      <c r="B57" t="n">
        <v>0.722366</v>
      </c>
      <c r="C57" t="n">
        <v>1.1953</v>
      </c>
      <c r="D57" t="n">
        <v>1.00822</v>
      </c>
      <c r="E57" t="n">
        <v>0.763626</v>
      </c>
      <c r="F57" t="n">
        <v>1.33642</v>
      </c>
    </row>
    <row r="58">
      <c r="A58" t="n">
        <v>151499</v>
      </c>
      <c r="B58" t="n">
        <v>0.707593</v>
      </c>
      <c r="C58" t="n">
        <v>1.17966</v>
      </c>
      <c r="D58" t="n">
        <v>0.995434</v>
      </c>
      <c r="E58" t="n">
        <v>0.743834</v>
      </c>
      <c r="F58" t="n">
        <v>1.30617</v>
      </c>
    </row>
    <row r="59">
      <c r="A59" t="n">
        <v>159046</v>
      </c>
      <c r="B59" t="n">
        <v>0.693029</v>
      </c>
      <c r="C59" t="n">
        <v>1.16507</v>
      </c>
      <c r="D59" t="n">
        <v>0.973904</v>
      </c>
      <c r="E59" t="n">
        <v>0.711823</v>
      </c>
      <c r="F59" t="n">
        <v>1.28449</v>
      </c>
    </row>
    <row r="60">
      <c r="A60" t="n">
        <v>166970</v>
      </c>
      <c r="B60" t="n">
        <v>0.677432</v>
      </c>
      <c r="C60" t="n">
        <v>1.15052</v>
      </c>
      <c r="D60" t="n">
        <v>0.961325</v>
      </c>
      <c r="E60" t="n">
        <v>0.692551</v>
      </c>
      <c r="F60" t="n">
        <v>1.26596</v>
      </c>
    </row>
    <row r="61">
      <c r="A61" t="n">
        <v>175290</v>
      </c>
      <c r="B61" t="n">
        <v>0.66337</v>
      </c>
      <c r="C61" t="n">
        <v>1.14033</v>
      </c>
      <c r="D61" t="n">
        <v>0.951753</v>
      </c>
      <c r="E61" t="n">
        <v>0.67661</v>
      </c>
      <c r="F61" t="n">
        <v>1.24508</v>
      </c>
    </row>
    <row r="62">
      <c r="A62" t="n">
        <v>184026</v>
      </c>
      <c r="B62" t="n">
        <v>0.660501</v>
      </c>
      <c r="C62" t="n">
        <v>1.12972</v>
      </c>
      <c r="D62" t="n">
        <v>0.940943</v>
      </c>
      <c r="E62" t="n">
        <v>0.663086</v>
      </c>
      <c r="F62" t="n">
        <v>1.22445</v>
      </c>
    </row>
    <row r="63">
      <c r="A63" t="n">
        <v>193198</v>
      </c>
      <c r="B63" t="n">
        <v>0.643171</v>
      </c>
      <c r="C63" t="n">
        <v>1.12127</v>
      </c>
      <c r="D63" t="n">
        <v>0.933707</v>
      </c>
      <c r="E63" t="n">
        <v>0.649971</v>
      </c>
      <c r="F63" t="n">
        <v>1.20855</v>
      </c>
    </row>
    <row r="64">
      <c r="A64" t="n">
        <v>202828</v>
      </c>
      <c r="B64" t="n">
        <v>0.607451</v>
      </c>
      <c r="C64" t="n">
        <v>1.11492</v>
      </c>
      <c r="D64" t="n">
        <v>1.22669</v>
      </c>
      <c r="E64" t="n">
        <v>0.638474</v>
      </c>
      <c r="F64" t="n">
        <v>1.19566</v>
      </c>
    </row>
    <row r="65">
      <c r="A65" t="n">
        <v>212939</v>
      </c>
      <c r="B65" t="n">
        <v>0.631217</v>
      </c>
      <c r="C65" t="n">
        <v>1.11226</v>
      </c>
      <c r="D65" t="n">
        <v>1.19997</v>
      </c>
      <c r="E65" t="n">
        <v>0.628518</v>
      </c>
      <c r="F65" t="n">
        <v>1.18383</v>
      </c>
    </row>
    <row r="66">
      <c r="A66" t="n">
        <v>223555</v>
      </c>
      <c r="B66" t="n">
        <v>0.628648</v>
      </c>
      <c r="C66" t="n">
        <v>1.11409</v>
      </c>
      <c r="D66" t="n">
        <v>1.17218</v>
      </c>
      <c r="E66" t="n">
        <v>0.950484</v>
      </c>
      <c r="F66" t="n">
        <v>1.5567</v>
      </c>
    </row>
    <row r="67">
      <c r="A67" t="n">
        <v>234701</v>
      </c>
      <c r="B67" t="n">
        <v>0.891114</v>
      </c>
      <c r="C67" t="n">
        <v>1.33807</v>
      </c>
      <c r="D67" t="n">
        <v>1.13072</v>
      </c>
      <c r="E67" t="n">
        <v>0.925206</v>
      </c>
      <c r="F67" t="n">
        <v>1.52164</v>
      </c>
    </row>
    <row r="68">
      <c r="A68" t="n">
        <v>246404</v>
      </c>
      <c r="B68" t="n">
        <v>0.87524</v>
      </c>
      <c r="C68" t="n">
        <v>1.32261</v>
      </c>
      <c r="D68" t="n">
        <v>1.11041</v>
      </c>
      <c r="E68" t="n">
        <v>0.891198</v>
      </c>
      <c r="F68" t="n">
        <v>1.48694</v>
      </c>
    </row>
    <row r="69">
      <c r="A69" t="n">
        <v>258692</v>
      </c>
      <c r="B69" t="n">
        <v>0.859078</v>
      </c>
      <c r="C69" t="n">
        <v>1.30163</v>
      </c>
      <c r="D69" t="n">
        <v>1.09331</v>
      </c>
      <c r="E69" t="n">
        <v>0.876314</v>
      </c>
      <c r="F69" t="n">
        <v>1.46587</v>
      </c>
    </row>
    <row r="70">
      <c r="A70" t="n">
        <v>271594</v>
      </c>
      <c r="B70" t="n">
        <v>0.83546</v>
      </c>
      <c r="C70" t="n">
        <v>1.29169</v>
      </c>
      <c r="D70" t="n">
        <v>1.07928</v>
      </c>
      <c r="E70" t="n">
        <v>0.843415</v>
      </c>
      <c r="F70" t="n">
        <v>1.44257</v>
      </c>
    </row>
    <row r="71">
      <c r="A71" t="n">
        <v>285141</v>
      </c>
      <c r="B71" t="n">
        <v>0.826097</v>
      </c>
      <c r="C71" t="n">
        <v>1.27913</v>
      </c>
      <c r="D71" t="n">
        <v>1.04568</v>
      </c>
      <c r="E71" t="n">
        <v>0.822238</v>
      </c>
      <c r="F71" t="n">
        <v>1.42715</v>
      </c>
    </row>
    <row r="72">
      <c r="A72" t="n">
        <v>299365</v>
      </c>
      <c r="B72" t="n">
        <v>0.806604</v>
      </c>
      <c r="C72" t="n">
        <v>1.27434</v>
      </c>
      <c r="D72" t="n">
        <v>1.03738</v>
      </c>
      <c r="E72" t="n">
        <v>0.8026</v>
      </c>
      <c r="F72" t="n">
        <v>1.40644</v>
      </c>
    </row>
    <row r="73">
      <c r="A73" t="n">
        <v>314300</v>
      </c>
      <c r="B73" t="n">
        <v>0.792502</v>
      </c>
      <c r="C73" t="n">
        <v>1.26394</v>
      </c>
      <c r="D73" t="n">
        <v>1.02705</v>
      </c>
      <c r="E73" t="n">
        <v>0.781438</v>
      </c>
      <c r="F73" t="n">
        <v>1.38302</v>
      </c>
    </row>
    <row r="74">
      <c r="A74" t="n">
        <v>329981</v>
      </c>
      <c r="B74" t="n">
        <v>0.7797460000000001</v>
      </c>
      <c r="C74" t="n">
        <v>1.25248</v>
      </c>
      <c r="D74" t="n">
        <v>1.01021</v>
      </c>
      <c r="E74" t="n">
        <v>0.762699</v>
      </c>
      <c r="F74" t="n">
        <v>1.36025</v>
      </c>
    </row>
    <row r="75">
      <c r="A75" t="n">
        <v>346446</v>
      </c>
      <c r="B75" t="n">
        <v>0.7712830000000001</v>
      </c>
      <c r="C75" t="n">
        <v>1.23754</v>
      </c>
      <c r="D75" t="n">
        <v>1.00251</v>
      </c>
      <c r="E75" t="n">
        <v>0.710261</v>
      </c>
      <c r="F75" t="n">
        <v>1.35131</v>
      </c>
    </row>
    <row r="76">
      <c r="A76" t="n">
        <v>363734</v>
      </c>
      <c r="B76" t="n">
        <v>0.752116</v>
      </c>
      <c r="C76" t="n">
        <v>1.23721</v>
      </c>
      <c r="D76" t="n">
        <v>1.00409</v>
      </c>
      <c r="E76" t="n">
        <v>0.727299</v>
      </c>
      <c r="F76" t="n">
        <v>1.34539</v>
      </c>
    </row>
    <row r="77">
      <c r="A77" t="n">
        <v>381886</v>
      </c>
      <c r="B77" t="n">
        <v>0.73874</v>
      </c>
      <c r="C77" t="n">
        <v>1.25704</v>
      </c>
      <c r="D77" t="n">
        <v>0.993306</v>
      </c>
      <c r="E77" t="n">
        <v>0.681076</v>
      </c>
      <c r="F77" t="n">
        <v>1.34174</v>
      </c>
    </row>
    <row r="78">
      <c r="A78" t="n">
        <v>400945</v>
      </c>
      <c r="B78" t="n">
        <v>0.69149</v>
      </c>
      <c r="C78" t="n">
        <v>1.25224</v>
      </c>
      <c r="D78" t="n">
        <v>1.48701</v>
      </c>
      <c r="E78" t="n">
        <v>0.670231</v>
      </c>
      <c r="F78" t="n">
        <v>1.34659</v>
      </c>
    </row>
    <row r="79">
      <c r="A79" t="n">
        <v>420956</v>
      </c>
      <c r="B79" t="n">
        <v>0.72853</v>
      </c>
      <c r="C79" t="n">
        <v>1.27377</v>
      </c>
      <c r="D79" t="n">
        <v>1.45625</v>
      </c>
      <c r="E79" t="n">
        <v>0.661067</v>
      </c>
      <c r="F79" t="n">
        <v>1.34245</v>
      </c>
    </row>
    <row r="80">
      <c r="A80" t="n">
        <v>441967</v>
      </c>
      <c r="B80" t="n">
        <v>0.7035400000000001</v>
      </c>
      <c r="C80" t="n">
        <v>0.903751</v>
      </c>
      <c r="D80" t="n">
        <v>1.42161</v>
      </c>
      <c r="E80" t="n">
        <v>1.03116</v>
      </c>
      <c r="F80" t="n">
        <v>2.05744</v>
      </c>
    </row>
    <row r="81">
      <c r="A81" t="n">
        <v>464028</v>
      </c>
      <c r="B81" t="n">
        <v>0.977234</v>
      </c>
      <c r="C81" t="n">
        <v>1.8183</v>
      </c>
      <c r="D81" t="n">
        <v>1.37567</v>
      </c>
      <c r="E81" t="n">
        <v>1.01634</v>
      </c>
      <c r="F81" t="n">
        <v>2.05484</v>
      </c>
    </row>
    <row r="82">
      <c r="A82" t="n">
        <v>487192</v>
      </c>
      <c r="B82" t="n">
        <v>0.973153</v>
      </c>
      <c r="C82" t="n">
        <v>1.82899</v>
      </c>
      <c r="D82" t="n">
        <v>1.35626</v>
      </c>
      <c r="E82" t="n">
        <v>0.995138</v>
      </c>
      <c r="F82" t="n">
        <v>2.03413</v>
      </c>
    </row>
    <row r="83">
      <c r="A83" t="n">
        <v>511514</v>
      </c>
      <c r="B83" t="n">
        <v>0.960897</v>
      </c>
      <c r="C83" t="n">
        <v>1.83592</v>
      </c>
      <c r="D83" t="n">
        <v>1.34424</v>
      </c>
      <c r="E83" t="n">
        <v>0.958022</v>
      </c>
      <c r="F83" t="n">
        <v>2.01658</v>
      </c>
    </row>
    <row r="84">
      <c r="A84" t="n">
        <v>537052</v>
      </c>
      <c r="B84" t="n">
        <v>0.955315</v>
      </c>
      <c r="C84" t="n">
        <v>1.84755</v>
      </c>
      <c r="D84" t="n">
        <v>1.33368</v>
      </c>
      <c r="E84" t="n">
        <v>0.939571</v>
      </c>
      <c r="F84" t="n">
        <v>2.00137</v>
      </c>
    </row>
    <row r="85">
      <c r="A85" t="n">
        <v>563866</v>
      </c>
      <c r="B85" t="n">
        <v>0.9668369999999999</v>
      </c>
      <c r="C85" t="n">
        <v>1.84636</v>
      </c>
      <c r="D85" t="n">
        <v>1.29397</v>
      </c>
      <c r="E85" t="n">
        <v>0.919613</v>
      </c>
      <c r="F85" t="n">
        <v>2.00022</v>
      </c>
    </row>
    <row r="86">
      <c r="A86" t="n">
        <v>592020</v>
      </c>
      <c r="B86" t="n">
        <v>0.9411389999999999</v>
      </c>
      <c r="C86" t="n">
        <v>1.86044</v>
      </c>
      <c r="D86" t="n">
        <v>1.28055</v>
      </c>
      <c r="E86" t="n">
        <v>0.897806</v>
      </c>
      <c r="F86" t="n">
        <v>1.99362</v>
      </c>
    </row>
    <row r="87">
      <c r="A87" t="n">
        <v>621581</v>
      </c>
      <c r="B87" t="n">
        <v>0.938591</v>
      </c>
      <c r="C87" t="n">
        <v>1.85703</v>
      </c>
      <c r="D87" t="n">
        <v>1.28078</v>
      </c>
      <c r="E87" t="n">
        <v>0.87513</v>
      </c>
      <c r="F87" t="n">
        <v>1.9894</v>
      </c>
    </row>
    <row r="88">
      <c r="A88" t="n">
        <v>652620</v>
      </c>
      <c r="B88" t="n">
        <v>0.91145</v>
      </c>
      <c r="C88" t="n">
        <v>1.86836</v>
      </c>
      <c r="D88" t="n">
        <v>1.27775</v>
      </c>
      <c r="E88" t="n">
        <v>0.816133</v>
      </c>
      <c r="F88" t="n">
        <v>1.9979</v>
      </c>
    </row>
    <row r="89">
      <c r="A89" t="n">
        <v>685210</v>
      </c>
      <c r="B89" t="n">
        <v>0.9142</v>
      </c>
      <c r="C89" t="n">
        <v>1.88118</v>
      </c>
      <c r="D89" t="n">
        <v>1.28047</v>
      </c>
      <c r="E89" t="n">
        <v>0.797325</v>
      </c>
      <c r="F89" t="n">
        <v>1.99954</v>
      </c>
    </row>
    <row r="90">
      <c r="A90" t="n">
        <v>719429</v>
      </c>
      <c r="B90" t="n">
        <v>0.905054</v>
      </c>
      <c r="C90" t="n">
        <v>1.88873</v>
      </c>
      <c r="D90" t="n">
        <v>1.28931</v>
      </c>
      <c r="E90" t="n">
        <v>0.780452</v>
      </c>
      <c r="F90" t="n">
        <v>2.02093</v>
      </c>
    </row>
    <row r="91">
      <c r="A91" t="n">
        <v>755358</v>
      </c>
      <c r="B91" t="n">
        <v>0.894157</v>
      </c>
      <c r="C91" t="n">
        <v>1.92584</v>
      </c>
      <c r="D91" t="n">
        <v>1.28524</v>
      </c>
      <c r="E91" t="n">
        <v>0.768355</v>
      </c>
      <c r="F91" t="n">
        <v>2.0287</v>
      </c>
    </row>
    <row r="92">
      <c r="A92" t="n">
        <v>793083</v>
      </c>
      <c r="B92" t="n">
        <v>0.883634</v>
      </c>
      <c r="C92" t="n">
        <v>1.94151</v>
      </c>
      <c r="D92" t="n">
        <v>2.8261</v>
      </c>
      <c r="E92" t="n">
        <v>0.7578240000000001</v>
      </c>
      <c r="F92" t="n">
        <v>2.02935</v>
      </c>
    </row>
    <row r="93">
      <c r="A93" t="n">
        <v>832694</v>
      </c>
      <c r="B93" t="n">
        <v>0.872236</v>
      </c>
      <c r="C93" t="n">
        <v>1.11827</v>
      </c>
      <c r="D93" t="n">
        <v>2.42363</v>
      </c>
      <c r="E93" t="n">
        <v>0.77446</v>
      </c>
      <c r="F93" t="n">
        <v>2.05425</v>
      </c>
    </row>
    <row r="94">
      <c r="A94" t="n">
        <v>874285</v>
      </c>
      <c r="B94" t="n">
        <v>0.857419</v>
      </c>
      <c r="C94" t="n">
        <v>1.98122</v>
      </c>
      <c r="D94" t="n">
        <v>2.40722</v>
      </c>
      <c r="E94" t="n">
        <v>1.09471</v>
      </c>
      <c r="F94" t="n">
        <v>3.19581</v>
      </c>
    </row>
    <row r="95">
      <c r="A95" t="n">
        <v>917955</v>
      </c>
      <c r="B95" t="n">
        <v>1.1368</v>
      </c>
      <c r="C95" t="n">
        <v>2.74387</v>
      </c>
      <c r="D95" t="n">
        <v>2.70446</v>
      </c>
      <c r="E95" t="n">
        <v>1.08707</v>
      </c>
      <c r="F95" t="n">
        <v>3.19757</v>
      </c>
    </row>
    <row r="96">
      <c r="A96" t="n">
        <v>963808</v>
      </c>
      <c r="B96" t="n">
        <v>1.12869</v>
      </c>
      <c r="C96" t="n">
        <v>2.75269</v>
      </c>
      <c r="D96" t="n">
        <v>2.69508</v>
      </c>
      <c r="E96" t="n">
        <v>1.10038</v>
      </c>
      <c r="F96" t="n">
        <v>3.16307</v>
      </c>
    </row>
    <row r="97">
      <c r="A97" t="n">
        <v>1011953</v>
      </c>
      <c r="B97" t="n">
        <v>1.14091</v>
      </c>
      <c r="C97" t="n">
        <v>2.75354</v>
      </c>
      <c r="D97" t="n">
        <v>2.54246</v>
      </c>
      <c r="E97" t="n">
        <v>1.05948</v>
      </c>
      <c r="F97" t="n">
        <v>3.13389</v>
      </c>
    </row>
    <row r="98">
      <c r="A98" t="n">
        <v>1062505</v>
      </c>
      <c r="B98" t="n">
        <v>1.14638</v>
      </c>
      <c r="C98" t="n">
        <v>2.74029</v>
      </c>
      <c r="D98" t="n">
        <v>2.1211</v>
      </c>
      <c r="E98" t="n">
        <v>1.04145</v>
      </c>
      <c r="F98" t="n">
        <v>3.08464</v>
      </c>
    </row>
    <row r="99">
      <c r="A99" t="n">
        <v>1115584</v>
      </c>
      <c r="B99" t="n">
        <v>1.1369</v>
      </c>
      <c r="C99" t="n">
        <v>2.72346</v>
      </c>
      <c r="D99" t="n">
        <v>1.85695</v>
      </c>
      <c r="E99" t="n">
        <v>1.0236</v>
      </c>
      <c r="F99" t="n">
        <v>3.05611</v>
      </c>
    </row>
    <row r="100">
      <c r="A100" t="n">
        <v>1171316</v>
      </c>
      <c r="B100" t="n">
        <v>1.13696</v>
      </c>
      <c r="C100" t="n">
        <v>2.71088</v>
      </c>
      <c r="D100" t="n">
        <v>1.83507</v>
      </c>
      <c r="E100" t="n">
        <v>1.00777</v>
      </c>
      <c r="F100" t="n">
        <v>3.03343</v>
      </c>
    </row>
    <row r="101">
      <c r="A101" t="n">
        <v>1229834</v>
      </c>
      <c r="B101" t="n">
        <v>1.11308</v>
      </c>
      <c r="C101" t="n">
        <v>2.70553</v>
      </c>
      <c r="D101" t="n">
        <v>1.83228</v>
      </c>
      <c r="E101" t="n">
        <v>0.991019</v>
      </c>
      <c r="F101" t="n">
        <v>2.97573</v>
      </c>
    </row>
    <row r="102">
      <c r="A102" t="n">
        <v>1291277</v>
      </c>
      <c r="B102" t="n">
        <v>1.10991</v>
      </c>
      <c r="C102" t="n">
        <v>2.67021</v>
      </c>
      <c r="D102" t="n">
        <v>1.83239</v>
      </c>
      <c r="E102" t="n">
        <v>0.975695</v>
      </c>
      <c r="F102" t="n">
        <v>1.79811</v>
      </c>
    </row>
    <row r="103">
      <c r="A103" t="n">
        <v>1355792</v>
      </c>
      <c r="B103" t="n">
        <v>1.08558</v>
      </c>
      <c r="C103" t="n">
        <v>2.09961</v>
      </c>
      <c r="D103" t="n">
        <v>1.83682</v>
      </c>
      <c r="E103" t="n">
        <v>0.961473</v>
      </c>
      <c r="F103" t="n">
        <v>2.74894</v>
      </c>
    </row>
    <row r="104">
      <c r="A104" t="n">
        <v>1423532</v>
      </c>
      <c r="B104" t="n">
        <v>1.10929</v>
      </c>
      <c r="C104" t="n">
        <v>2.66333</v>
      </c>
      <c r="D104" t="n">
        <v>1.84216</v>
      </c>
      <c r="E104" t="n">
        <v>0.949871</v>
      </c>
      <c r="F104" t="n">
        <v>2.31857</v>
      </c>
    </row>
    <row r="105">
      <c r="A105" t="n">
        <v>1494659</v>
      </c>
      <c r="B105" t="n">
        <v>1.12461</v>
      </c>
      <c r="C105" t="n">
        <v>2.65578</v>
      </c>
      <c r="D105" t="n">
        <v>1.8363</v>
      </c>
      <c r="E105" t="n">
        <v>0.897101</v>
      </c>
      <c r="F105" t="n">
        <v>1.66915</v>
      </c>
    </row>
    <row r="106">
      <c r="A106" t="n">
        <v>1569342</v>
      </c>
      <c r="B106" t="n">
        <v>1.0793</v>
      </c>
      <c r="C106" t="n">
        <v>1.43462</v>
      </c>
      <c r="D106" t="n">
        <v>1.84434</v>
      </c>
      <c r="E106" t="n">
        <v>0.891224</v>
      </c>
      <c r="F106" t="n">
        <v>1.63189</v>
      </c>
    </row>
    <row r="107">
      <c r="A107" t="n">
        <v>1647759</v>
      </c>
      <c r="B107" t="n">
        <v>1.08796</v>
      </c>
      <c r="C107" t="n">
        <v>1.4126</v>
      </c>
      <c r="D107" t="n">
        <v>3.05304</v>
      </c>
      <c r="E107" t="n">
        <v>0.915343</v>
      </c>
      <c r="F107" t="n">
        <v>2.62109</v>
      </c>
    </row>
    <row r="108">
      <c r="A108" t="n">
        <v>1730096</v>
      </c>
      <c r="B108" t="n">
        <v>1.11033</v>
      </c>
      <c r="C108" t="n">
        <v>2.6305</v>
      </c>
      <c r="D108" t="n">
        <v>3.64089</v>
      </c>
      <c r="E108" t="n">
        <v>1.25529</v>
      </c>
      <c r="F108" t="n">
        <v>4.19651</v>
      </c>
    </row>
    <row r="109">
      <c r="A109" t="n">
        <v>1816549</v>
      </c>
      <c r="B109" t="n">
        <v>1.10393</v>
      </c>
      <c r="C109" t="n">
        <v>1.39874</v>
      </c>
      <c r="D109" t="n">
        <v>3.60152</v>
      </c>
      <c r="E109" t="n">
        <v>1.26258</v>
      </c>
      <c r="F109" t="n">
        <v>4.13569</v>
      </c>
    </row>
    <row r="110">
      <c r="A110" t="n">
        <v>1907324</v>
      </c>
      <c r="B110" t="n">
        <v>1.37995</v>
      </c>
      <c r="C110" t="n">
        <v>3.43544</v>
      </c>
      <c r="D110" t="n">
        <v>3.17128</v>
      </c>
      <c r="E110" t="n">
        <v>1.21199</v>
      </c>
      <c r="F110" t="n">
        <v>4.09898</v>
      </c>
    </row>
    <row r="111">
      <c r="A111" t="n">
        <v>2002637</v>
      </c>
      <c r="B111" t="n">
        <v>1.36114</v>
      </c>
      <c r="C111" t="n">
        <v>3.42497</v>
      </c>
      <c r="D111" t="n">
        <v>2.94472</v>
      </c>
      <c r="E111" t="n">
        <v>1.20097</v>
      </c>
      <c r="F111" t="n">
        <v>4.02855</v>
      </c>
    </row>
    <row r="112">
      <c r="A112" t="n">
        <v>2102715</v>
      </c>
      <c r="B112" t="n">
        <v>1.35883</v>
      </c>
      <c r="C112" t="n">
        <v>3.39665</v>
      </c>
      <c r="D112" t="n">
        <v>2.7086</v>
      </c>
      <c r="E112" t="n">
        <v>1.18611</v>
      </c>
      <c r="F112" t="n">
        <v>3.96816</v>
      </c>
    </row>
    <row r="113">
      <c r="A113" t="n">
        <v>2207796</v>
      </c>
      <c r="B113" t="n">
        <v>1.37427</v>
      </c>
      <c r="C113" t="n">
        <v>3.35964</v>
      </c>
      <c r="D113" t="n">
        <v>2.47318</v>
      </c>
      <c r="E113" t="n">
        <v>1.19524</v>
      </c>
      <c r="F113" t="n">
        <v>3.92001</v>
      </c>
    </row>
    <row r="114">
      <c r="A114" t="n">
        <v>2318131</v>
      </c>
      <c r="B114" t="n">
        <v>1.36274</v>
      </c>
      <c r="C114" t="n">
        <v>3.33687</v>
      </c>
      <c r="D114" t="n">
        <v>2.68659</v>
      </c>
      <c r="E114" t="n">
        <v>1.18853</v>
      </c>
      <c r="F114" t="n">
        <v>3.87372</v>
      </c>
    </row>
    <row r="115">
      <c r="A115" t="n">
        <v>2433982</v>
      </c>
      <c r="B115" t="n">
        <v>1.36613</v>
      </c>
      <c r="C115" t="n">
        <v>3.31792</v>
      </c>
      <c r="D115" t="n">
        <v>2.44733</v>
      </c>
      <c r="E115" t="n">
        <v>1.15666</v>
      </c>
      <c r="F115" t="n">
        <v>3.79372</v>
      </c>
    </row>
    <row r="116">
      <c r="A116" t="n">
        <v>2555625</v>
      </c>
      <c r="B116" t="n">
        <v>1.35121</v>
      </c>
      <c r="C116" t="n">
        <v>3.28876</v>
      </c>
      <c r="D116" t="n">
        <v>2.44515</v>
      </c>
      <c r="E116" t="n">
        <v>1.14579</v>
      </c>
      <c r="F116" t="n">
        <v>3.75485</v>
      </c>
    </row>
    <row r="117">
      <c r="A117" t="n">
        <v>2683350</v>
      </c>
      <c r="B117" t="n">
        <v>1.35959</v>
      </c>
      <c r="C117" t="n">
        <v>3.26641</v>
      </c>
      <c r="D117" t="n">
        <v>2.41452</v>
      </c>
      <c r="E117" t="n">
        <v>1.1336</v>
      </c>
      <c r="F117" t="n">
        <v>3.71368</v>
      </c>
    </row>
    <row r="118">
      <c r="A118" t="n">
        <v>2817461</v>
      </c>
      <c r="B118" t="n">
        <v>1.36344</v>
      </c>
      <c r="C118" t="n">
        <v>3.23607</v>
      </c>
      <c r="D118" t="n">
        <v>2.41325</v>
      </c>
      <c r="E118" t="n">
        <v>1.11474</v>
      </c>
      <c r="F118" t="n">
        <v>3.6594</v>
      </c>
    </row>
    <row r="119">
      <c r="A119" t="n">
        <v>2958277</v>
      </c>
      <c r="B119" t="n">
        <v>1.33755</v>
      </c>
      <c r="C119" t="n">
        <v>3.24792</v>
      </c>
      <c r="D119" t="n">
        <v>2.42254</v>
      </c>
      <c r="E119" t="n">
        <v>1.11586</v>
      </c>
      <c r="F119" t="n">
        <v>3.15824</v>
      </c>
    </row>
    <row r="120">
      <c r="A120" t="n">
        <v>3106133</v>
      </c>
      <c r="B120" t="n">
        <v>1.3584</v>
      </c>
      <c r="C120" t="n">
        <v>3.22655</v>
      </c>
      <c r="D120" t="n">
        <v>2.41812</v>
      </c>
      <c r="E120" t="n">
        <v>1.07664</v>
      </c>
      <c r="F120" t="n">
        <v>3.35267</v>
      </c>
    </row>
    <row r="121">
      <c r="A121" t="n">
        <v>3261381</v>
      </c>
      <c r="B121" t="n">
        <v>1.35108</v>
      </c>
      <c r="C121" t="n">
        <v>1.7867</v>
      </c>
      <c r="D121" t="n">
        <v>4.00081</v>
      </c>
      <c r="E121" t="n">
        <v>1.06698</v>
      </c>
      <c r="F121" t="n">
        <v>3.31244</v>
      </c>
    </row>
    <row r="122">
      <c r="A122" t="n">
        <v>3424391</v>
      </c>
      <c r="B122" t="n">
        <v>1.35955</v>
      </c>
      <c r="C122" t="n">
        <v>1.76446</v>
      </c>
      <c r="D122" t="n">
        <v>3.94812</v>
      </c>
      <c r="E122" t="n">
        <v>1.06811</v>
      </c>
      <c r="F122" t="n">
        <v>3.51075</v>
      </c>
    </row>
    <row r="123">
      <c r="A123" t="n">
        <v>3595551</v>
      </c>
      <c r="B123" t="n">
        <v>1.36375</v>
      </c>
      <c r="C123" t="n">
        <v>2.00976</v>
      </c>
      <c r="D123" t="n">
        <v>4.62537</v>
      </c>
      <c r="E123" t="n">
        <v>1.43384</v>
      </c>
      <c r="F123" t="n">
        <v>4.94222</v>
      </c>
    </row>
    <row r="124">
      <c r="A124" t="n">
        <v>3775269</v>
      </c>
      <c r="B124" t="n">
        <v>1.60975</v>
      </c>
      <c r="C124" t="n">
        <v>4.03313</v>
      </c>
      <c r="D124" t="n">
        <v>4.10295</v>
      </c>
      <c r="E124" t="n">
        <v>1.43454</v>
      </c>
      <c r="F124" t="n">
        <v>4.87559</v>
      </c>
    </row>
    <row r="125">
      <c r="A125" t="n">
        <v>3963972</v>
      </c>
      <c r="B125" t="n">
        <v>1.60511</v>
      </c>
      <c r="C125" t="n">
        <v>4.00525</v>
      </c>
      <c r="D125" t="n">
        <v>3.59848</v>
      </c>
      <c r="E125" t="n">
        <v>1.39478</v>
      </c>
      <c r="F125" t="n">
        <v>4.82973</v>
      </c>
    </row>
    <row r="126">
      <c r="A126" t="n">
        <v>4162110</v>
      </c>
      <c r="B126" t="n">
        <v>1.62106</v>
      </c>
      <c r="C126" t="n">
        <v>3.97689</v>
      </c>
      <c r="D126" t="n">
        <v>3.82097</v>
      </c>
      <c r="E126" t="n">
        <v>1.41083</v>
      </c>
      <c r="F126" t="n">
        <v>4.73283</v>
      </c>
    </row>
    <row r="127">
      <c r="A127" t="n">
        <v>4370154</v>
      </c>
      <c r="B127" t="n">
        <v>1.59422</v>
      </c>
      <c r="C127" t="n">
        <v>3.94722</v>
      </c>
      <c r="D127" t="n">
        <v>3.05095</v>
      </c>
      <c r="E127" t="n">
        <v>1.37452</v>
      </c>
      <c r="F127" t="n">
        <v>4.68667</v>
      </c>
    </row>
    <row r="128">
      <c r="A128" t="n">
        <v>4588600</v>
      </c>
      <c r="B128" t="n">
        <v>1.61347</v>
      </c>
      <c r="C128" t="n">
        <v>3.91348</v>
      </c>
      <c r="D128" t="n">
        <v>3.27173</v>
      </c>
      <c r="E128" t="n">
        <v>1.38709</v>
      </c>
      <c r="F128" t="n">
        <v>4.621</v>
      </c>
    </row>
    <row r="129">
      <c r="A129" t="n">
        <v>4817968</v>
      </c>
      <c r="B129" t="n">
        <v>1.58571</v>
      </c>
      <c r="C129" t="n">
        <v>3.87862</v>
      </c>
      <c r="D129" t="n">
        <v>2.99097</v>
      </c>
      <c r="E129" t="n">
        <v>1.36683</v>
      </c>
      <c r="F129" t="n">
        <v>4.54388</v>
      </c>
    </row>
    <row r="130">
      <c r="A130" t="n">
        <v>5058804</v>
      </c>
      <c r="B130" t="n">
        <v>1.58769</v>
      </c>
      <c r="C130" t="n">
        <v>3.85976</v>
      </c>
      <c r="D130" t="n">
        <v>2.97863</v>
      </c>
      <c r="E130" t="n">
        <v>1.35938</v>
      </c>
      <c r="F130" t="n">
        <v>4.47561</v>
      </c>
    </row>
    <row r="131">
      <c r="A131" t="n">
        <v>5311681</v>
      </c>
      <c r="B131" t="n">
        <v>1.58209</v>
      </c>
      <c r="C131" t="n">
        <v>3.82859</v>
      </c>
      <c r="D131" t="n">
        <v>2.96746</v>
      </c>
      <c r="E131" t="n">
        <v>1.35355</v>
      </c>
      <c r="F131" t="n">
        <v>4.4279</v>
      </c>
    </row>
    <row r="132">
      <c r="A132" t="n">
        <v>5577201</v>
      </c>
      <c r="B132" t="n">
        <v>1.58487</v>
      </c>
      <c r="C132" t="n">
        <v>3.81622</v>
      </c>
      <c r="D132" t="n">
        <v>2.95718</v>
      </c>
      <c r="E132" t="n">
        <v>1.3482</v>
      </c>
      <c r="F132" t="n">
        <v>4.37701</v>
      </c>
    </row>
    <row r="133">
      <c r="A133" t="n">
        <v>5855997</v>
      </c>
      <c r="B133" t="n">
        <v>1.57455</v>
      </c>
      <c r="C133" t="n">
        <v>3.79165</v>
      </c>
      <c r="D133" t="n">
        <v>2.9469</v>
      </c>
      <c r="E133" t="n">
        <v>1.34372</v>
      </c>
      <c r="F133" t="n">
        <v>4.32276</v>
      </c>
    </row>
    <row r="134">
      <c r="A134" t="n">
        <v>6148732</v>
      </c>
      <c r="B134" t="n">
        <v>1.58847</v>
      </c>
      <c r="C134" t="n">
        <v>3.76976</v>
      </c>
      <c r="D134" t="n">
        <v>2.94863</v>
      </c>
      <c r="E134" t="n">
        <v>1.30732</v>
      </c>
      <c r="F134" t="n">
        <v>3.51114</v>
      </c>
    </row>
    <row r="135">
      <c r="A135" t="n">
        <v>6456103</v>
      </c>
      <c r="B135" t="n">
        <v>1.58276</v>
      </c>
      <c r="C135" t="n">
        <v>3.75507</v>
      </c>
      <c r="D135" t="n">
        <v>5.41105</v>
      </c>
      <c r="E135" t="n">
        <v>1.33744</v>
      </c>
      <c r="F135" t="n">
        <v>4.23123</v>
      </c>
    </row>
    <row r="136">
      <c r="A136" t="n">
        <v>6778842</v>
      </c>
      <c r="B136" t="n">
        <v>1.56941</v>
      </c>
      <c r="C136" t="n">
        <v>2.98189</v>
      </c>
      <c r="D136" t="n">
        <v>4.80137</v>
      </c>
      <c r="E136" t="n">
        <v>1.31933</v>
      </c>
      <c r="F136" t="n">
        <v>4.19799</v>
      </c>
    </row>
    <row r="137">
      <c r="A137" t="n">
        <v>7117717</v>
      </c>
      <c r="B137" t="n">
        <v>1.58754</v>
      </c>
      <c r="C137" t="n">
        <v>3.74208</v>
      </c>
      <c r="D137" t="n">
        <v>4.7562</v>
      </c>
      <c r="E137" t="n">
        <v>1.67988</v>
      </c>
      <c r="F137" t="n">
        <v>5.71419</v>
      </c>
    </row>
    <row r="138">
      <c r="A138" t="n">
        <v>7473535</v>
      </c>
      <c r="B138" t="n">
        <v>1.8111</v>
      </c>
      <c r="C138" t="n">
        <v>4.59883</v>
      </c>
      <c r="D138" t="n">
        <v>4.44966</v>
      </c>
      <c r="E138" t="n">
        <v>1.63721</v>
      </c>
      <c r="F138" t="n">
        <v>5.61326</v>
      </c>
    </row>
    <row r="139">
      <c r="A139" t="n">
        <v>7847143</v>
      </c>
      <c r="B139" t="n">
        <v>1.8333</v>
      </c>
      <c r="C139" t="n">
        <v>4.55641</v>
      </c>
      <c r="D139" t="n">
        <v>4.40564</v>
      </c>
      <c r="E139" t="n">
        <v>1.64773</v>
      </c>
      <c r="F139" t="n">
        <v>5.50471</v>
      </c>
    </row>
    <row r="140">
      <c r="A140" t="n">
        <v>8239431</v>
      </c>
      <c r="B140" t="n">
        <v>1.80762</v>
      </c>
      <c r="C140" t="n">
        <v>4.51028</v>
      </c>
      <c r="D140" t="n">
        <v>3.83237</v>
      </c>
      <c r="E140" t="n">
        <v>1.64315</v>
      </c>
      <c r="F140" t="n">
        <v>5.41376</v>
      </c>
    </row>
    <row r="141">
      <c r="A141" t="n">
        <v>8651333</v>
      </c>
      <c r="B141" t="n">
        <v>1.80877</v>
      </c>
      <c r="C141" t="n">
        <v>4.4636</v>
      </c>
      <c r="D141" t="n">
        <v>3.79358</v>
      </c>
      <c r="E141" t="n">
        <v>1.65008</v>
      </c>
      <c r="F141" t="n">
        <v>5.33062</v>
      </c>
    </row>
    <row r="142">
      <c r="A142" t="n">
        <v>9083830</v>
      </c>
      <c r="B142" t="n">
        <v>1.80308</v>
      </c>
      <c r="C142" t="n">
        <v>4.42368</v>
      </c>
      <c r="D142" t="n">
        <v>3.472</v>
      </c>
      <c r="E142" t="n">
        <v>1.6171</v>
      </c>
      <c r="F142" t="n">
        <v>5.22692</v>
      </c>
    </row>
    <row r="143">
      <c r="A143" t="n">
        <v>9537951</v>
      </c>
      <c r="B143" t="n">
        <v>1.79474</v>
      </c>
      <c r="C143" t="n">
        <v>4.38463</v>
      </c>
      <c r="D143" t="n">
        <v>3.42355</v>
      </c>
      <c r="E143" t="n">
        <v>1.56642</v>
      </c>
      <c r="F143" t="n">
        <v>5.16152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