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0.114555</v>
      </c>
      <c r="C2" t="n">
        <v>0.107685</v>
      </c>
      <c r="D2" t="n">
        <v>0.139705</v>
      </c>
      <c r="E2" t="n">
        <v>0.113876</v>
      </c>
      <c r="F2" t="n">
        <v>0.112258</v>
      </c>
    </row>
    <row r="3">
      <c r="A3" t="n">
        <v>10500</v>
      </c>
      <c r="B3" t="n">
        <v>0.117001</v>
      </c>
      <c r="C3" t="n">
        <v>0.120685</v>
      </c>
      <c r="D3" t="n">
        <v>0.147938</v>
      </c>
      <c r="E3" t="n">
        <v>0.113598</v>
      </c>
      <c r="F3" t="n">
        <v>0.110441</v>
      </c>
    </row>
    <row r="4">
      <c r="A4" t="n">
        <v>11025</v>
      </c>
      <c r="B4" t="n">
        <v>0.118103</v>
      </c>
      <c r="C4" t="n">
        <v>0.10968</v>
      </c>
      <c r="D4" t="n">
        <v>0.151693</v>
      </c>
      <c r="E4" t="n">
        <v>0.113966</v>
      </c>
      <c r="F4" t="n">
        <v>0.113709</v>
      </c>
    </row>
    <row r="5">
      <c r="A5" t="n">
        <v>11576</v>
      </c>
      <c r="B5" t="n">
        <v>0.11843</v>
      </c>
      <c r="C5" t="n">
        <v>0.112393</v>
      </c>
      <c r="D5" t="n">
        <v>0.159004</v>
      </c>
      <c r="E5" t="n">
        <v>0.114269</v>
      </c>
      <c r="F5" t="n">
        <v>0.113046</v>
      </c>
    </row>
    <row r="6">
      <c r="A6" t="n">
        <v>12154</v>
      </c>
      <c r="B6" t="n">
        <v>0.120831</v>
      </c>
      <c r="C6" t="n">
        <v>0.115797</v>
      </c>
      <c r="D6" t="n">
        <v>0.163528</v>
      </c>
      <c r="E6" t="n">
        <v>0.114796</v>
      </c>
      <c r="F6" t="n">
        <v>0.111691</v>
      </c>
    </row>
    <row r="7">
      <c r="A7" t="n">
        <v>12760</v>
      </c>
      <c r="B7" t="n">
        <v>0.124917</v>
      </c>
      <c r="C7" t="n">
        <v>0.119003</v>
      </c>
      <c r="D7" t="n">
        <v>0.13518</v>
      </c>
      <c r="E7" t="n">
        <v>0.115983</v>
      </c>
      <c r="F7" t="n">
        <v>0.118514</v>
      </c>
    </row>
    <row r="8">
      <c r="A8" t="n">
        <v>13396</v>
      </c>
      <c r="B8" t="n">
        <v>0.131251</v>
      </c>
      <c r="C8" t="n">
        <v>0.131156</v>
      </c>
      <c r="D8" t="n">
        <v>0.13871</v>
      </c>
      <c r="E8" t="n">
        <v>0.118234</v>
      </c>
      <c r="F8" t="n">
        <v>0.118077</v>
      </c>
    </row>
    <row r="9">
      <c r="A9" t="n">
        <v>14063</v>
      </c>
      <c r="B9" t="n">
        <v>0.143214</v>
      </c>
      <c r="C9" t="n">
        <v>0.137105</v>
      </c>
      <c r="D9" t="n">
        <v>0.142911</v>
      </c>
      <c r="E9" t="n">
        <v>0.117353</v>
      </c>
      <c r="F9" t="n">
        <v>0.124097</v>
      </c>
    </row>
    <row r="10">
      <c r="A10" t="n">
        <v>14763</v>
      </c>
      <c r="B10" t="n">
        <v>0.121256</v>
      </c>
      <c r="C10" t="n">
        <v>0.119817</v>
      </c>
      <c r="D10" t="n">
        <v>0.150317</v>
      </c>
      <c r="E10" t="n">
        <v>0.118355</v>
      </c>
      <c r="F10" t="n">
        <v>0.124187</v>
      </c>
    </row>
    <row r="11">
      <c r="A11" t="n">
        <v>15498</v>
      </c>
      <c r="B11" t="n">
        <v>0.121842</v>
      </c>
      <c r="C11" t="n">
        <v>0.128145</v>
      </c>
      <c r="D11" t="n">
        <v>0.152171</v>
      </c>
      <c r="E11" t="n">
        <v>0.118465</v>
      </c>
      <c r="F11" t="n">
        <v>0.122385</v>
      </c>
    </row>
    <row r="12">
      <c r="A12" t="n">
        <v>16269</v>
      </c>
      <c r="B12" t="n">
        <v>0.122348</v>
      </c>
      <c r="C12" t="n">
        <v>0.128269</v>
      </c>
      <c r="D12" t="n">
        <v>0.159389</v>
      </c>
      <c r="E12" t="n">
        <v>0.118721</v>
      </c>
      <c r="F12" t="n">
        <v>0.122721</v>
      </c>
    </row>
    <row r="13">
      <c r="A13" t="n">
        <v>17078</v>
      </c>
      <c r="B13" t="n">
        <v>0.123373</v>
      </c>
      <c r="C13" t="n">
        <v>0.11339</v>
      </c>
      <c r="D13" t="n">
        <v>0.164281</v>
      </c>
      <c r="E13" t="n">
        <v>0.120115</v>
      </c>
      <c r="F13" t="n">
        <v>0.119118</v>
      </c>
    </row>
    <row r="14">
      <c r="A14" t="n">
        <v>17927</v>
      </c>
      <c r="B14" t="n">
        <v>0.124807</v>
      </c>
      <c r="C14" t="n">
        <v>0.117586</v>
      </c>
      <c r="D14" t="n">
        <v>0.170335</v>
      </c>
      <c r="E14" t="n">
        <v>0.118885</v>
      </c>
      <c r="F14" t="n">
        <v>0.114404</v>
      </c>
    </row>
    <row r="15">
      <c r="A15" t="n">
        <v>18818</v>
      </c>
      <c r="B15" t="n">
        <v>0.123656</v>
      </c>
      <c r="C15" t="n">
        <v>0.127449</v>
      </c>
      <c r="D15" t="n">
        <v>0.172196</v>
      </c>
      <c r="E15" t="n">
        <v>0.119006</v>
      </c>
      <c r="F15" t="n">
        <v>0.116328</v>
      </c>
    </row>
    <row r="16">
      <c r="A16" t="n">
        <v>19753</v>
      </c>
      <c r="B16" t="n">
        <v>0.124964</v>
      </c>
      <c r="C16" t="n">
        <v>0.119844</v>
      </c>
      <c r="D16" t="n">
        <v>0.180089</v>
      </c>
      <c r="E16" t="n">
        <v>0.119675</v>
      </c>
      <c r="F16" t="n">
        <v>0.122064</v>
      </c>
    </row>
    <row r="17">
      <c r="A17" t="n">
        <v>20734</v>
      </c>
      <c r="B17" t="n">
        <v>0.126266</v>
      </c>
      <c r="C17" t="n">
        <v>0.119302</v>
      </c>
      <c r="D17" t="n">
        <v>0.184273</v>
      </c>
      <c r="E17" t="n">
        <v>0.120404</v>
      </c>
      <c r="F17" t="n">
        <v>0.113296</v>
      </c>
    </row>
    <row r="18">
      <c r="A18" t="n">
        <v>21764</v>
      </c>
      <c r="B18" t="n">
        <v>0.128015</v>
      </c>
      <c r="C18" t="n">
        <v>0.116142</v>
      </c>
      <c r="D18" t="n">
        <v>0.188365</v>
      </c>
      <c r="E18" t="n">
        <v>0.120179</v>
      </c>
      <c r="F18" t="n">
        <v>0.124309</v>
      </c>
    </row>
    <row r="19">
      <c r="A19" t="n">
        <v>22845</v>
      </c>
      <c r="B19" t="n">
        <v>0.130633</v>
      </c>
      <c r="C19" t="n">
        <v>0.11912</v>
      </c>
      <c r="D19" t="n">
        <v>0.192414</v>
      </c>
      <c r="E19" t="n">
        <v>0.120436</v>
      </c>
      <c r="F19" t="n">
        <v>0.12715</v>
      </c>
    </row>
    <row r="20">
      <c r="A20" t="n">
        <v>23980</v>
      </c>
      <c r="B20" t="n">
        <v>0.133783</v>
      </c>
      <c r="C20" t="n">
        <v>0.127517</v>
      </c>
      <c r="D20" t="n">
        <v>0.196857</v>
      </c>
      <c r="E20" t="n">
        <v>0.121374</v>
      </c>
      <c r="F20" t="n">
        <v>0.119935</v>
      </c>
    </row>
    <row r="21">
      <c r="A21" t="n">
        <v>25171</v>
      </c>
      <c r="B21" t="n">
        <v>0.140007</v>
      </c>
      <c r="C21" t="n">
        <v>0.140029</v>
      </c>
      <c r="D21" t="n">
        <v>0.147728</v>
      </c>
      <c r="E21" t="n">
        <v>0.122184</v>
      </c>
      <c r="F21" t="n">
        <v>0.123571</v>
      </c>
    </row>
    <row r="22">
      <c r="A22" t="n">
        <v>26421</v>
      </c>
      <c r="B22" t="n">
        <v>0.147122</v>
      </c>
      <c r="C22" t="n">
        <v>0.14197</v>
      </c>
      <c r="D22" t="n">
        <v>0.152053</v>
      </c>
      <c r="E22" t="n">
        <v>0.125921</v>
      </c>
      <c r="F22" t="n">
        <v>0.130025</v>
      </c>
    </row>
    <row r="23">
      <c r="A23" t="n">
        <v>27733</v>
      </c>
      <c r="B23" t="n">
        <v>0.158683</v>
      </c>
      <c r="C23" t="n">
        <v>0.1583</v>
      </c>
      <c r="D23" t="n">
        <v>0.15617</v>
      </c>
      <c r="E23" t="n">
        <v>0.126785</v>
      </c>
      <c r="F23" t="n">
        <v>0.128529</v>
      </c>
    </row>
    <row r="24">
      <c r="A24" t="n">
        <v>29110</v>
      </c>
      <c r="B24" t="n">
        <v>0.13222</v>
      </c>
      <c r="C24" t="n">
        <v>0.124425</v>
      </c>
      <c r="D24" t="n">
        <v>0.16226</v>
      </c>
      <c r="E24" t="n">
        <v>0.12715</v>
      </c>
      <c r="F24" t="n">
        <v>0.125761</v>
      </c>
    </row>
    <row r="25">
      <c r="A25" t="n">
        <v>30555</v>
      </c>
      <c r="B25" t="n">
        <v>0.132013</v>
      </c>
      <c r="C25" t="n">
        <v>0.127632</v>
      </c>
      <c r="D25" t="n">
        <v>0.166023</v>
      </c>
      <c r="E25" t="n">
        <v>0.128985</v>
      </c>
      <c r="F25" t="n">
        <v>0.132769</v>
      </c>
    </row>
    <row r="26">
      <c r="A26" t="n">
        <v>32072</v>
      </c>
      <c r="B26" t="n">
        <v>0.131681</v>
      </c>
      <c r="C26" t="n">
        <v>0.130516</v>
      </c>
      <c r="D26" t="n">
        <v>0.170964</v>
      </c>
      <c r="E26" t="n">
        <v>0.128603</v>
      </c>
      <c r="F26" t="n">
        <v>0.124963</v>
      </c>
    </row>
    <row r="27">
      <c r="A27" t="n">
        <v>33664</v>
      </c>
      <c r="B27" t="n">
        <v>0.133148</v>
      </c>
      <c r="C27" t="n">
        <v>0.126727</v>
      </c>
      <c r="D27" t="n">
        <v>0.175034</v>
      </c>
      <c r="E27" t="n">
        <v>0.13119</v>
      </c>
      <c r="F27" t="n">
        <v>0.129801</v>
      </c>
    </row>
    <row r="28">
      <c r="A28" t="n">
        <v>35335</v>
      </c>
      <c r="B28" t="n">
        <v>0.132671</v>
      </c>
      <c r="C28" t="n">
        <v>0.129412</v>
      </c>
      <c r="D28" t="n">
        <v>0.181171</v>
      </c>
      <c r="E28" t="n">
        <v>0.127548</v>
      </c>
      <c r="F28" t="n">
        <v>0.127595</v>
      </c>
    </row>
    <row r="29">
      <c r="A29" t="n">
        <v>37089</v>
      </c>
      <c r="B29" t="n">
        <v>0.135283</v>
      </c>
      <c r="C29" t="n">
        <v>0.134982</v>
      </c>
      <c r="D29" t="n">
        <v>0.186522</v>
      </c>
      <c r="E29" t="n">
        <v>0.127843</v>
      </c>
      <c r="F29" t="n">
        <v>0.130629</v>
      </c>
    </row>
    <row r="30">
      <c r="A30" t="n">
        <v>38930</v>
      </c>
      <c r="B30" t="n">
        <v>0.136445</v>
      </c>
      <c r="C30" t="n">
        <v>0.137268</v>
      </c>
      <c r="D30" t="n">
        <v>0.191167</v>
      </c>
      <c r="E30" t="n">
        <v>0.128883</v>
      </c>
      <c r="F30" t="n">
        <v>0.125936</v>
      </c>
    </row>
    <row r="31">
      <c r="A31" t="n">
        <v>40863</v>
      </c>
      <c r="B31" t="n">
        <v>0.135782</v>
      </c>
      <c r="C31" t="n">
        <v>0.144233</v>
      </c>
      <c r="D31" t="n">
        <v>0.196628</v>
      </c>
      <c r="E31" t="n">
        <v>0.130777</v>
      </c>
      <c r="F31" t="n">
        <v>0.130301</v>
      </c>
    </row>
    <row r="32">
      <c r="A32" t="n">
        <v>42892</v>
      </c>
      <c r="B32" t="n">
        <v>0.139067</v>
      </c>
      <c r="C32" t="n">
        <v>0.140498</v>
      </c>
      <c r="D32" t="n">
        <v>0.2023</v>
      </c>
      <c r="E32" t="n">
        <v>0.129659</v>
      </c>
      <c r="F32" t="n">
        <v>0.138909</v>
      </c>
    </row>
    <row r="33">
      <c r="A33" t="n">
        <v>45022</v>
      </c>
      <c r="B33" t="n">
        <v>0.140881</v>
      </c>
      <c r="C33" t="n">
        <v>0.138</v>
      </c>
      <c r="D33" t="n">
        <v>0.207039</v>
      </c>
      <c r="E33" t="n">
        <v>0.130967</v>
      </c>
      <c r="F33" t="n">
        <v>0.129204</v>
      </c>
    </row>
    <row r="34">
      <c r="A34" t="n">
        <v>47258</v>
      </c>
      <c r="B34" t="n">
        <v>0.146257</v>
      </c>
      <c r="C34" t="n">
        <v>0.140845</v>
      </c>
      <c r="D34" t="n">
        <v>0.212383</v>
      </c>
      <c r="E34" t="n">
        <v>0.13238</v>
      </c>
      <c r="F34" t="n">
        <v>0.145444</v>
      </c>
    </row>
    <row r="35">
      <c r="A35" t="n">
        <v>49605</v>
      </c>
      <c r="B35" t="n">
        <v>0.150724</v>
      </c>
      <c r="C35" t="n">
        <v>0.1524</v>
      </c>
      <c r="D35" t="n">
        <v>0.16332</v>
      </c>
      <c r="E35" t="n">
        <v>0.136384</v>
      </c>
      <c r="F35" t="n">
        <v>0.136019</v>
      </c>
    </row>
    <row r="36">
      <c r="A36" t="n">
        <v>52069</v>
      </c>
      <c r="B36" t="n">
        <v>0.156016</v>
      </c>
      <c r="C36" t="n">
        <v>0.159421</v>
      </c>
      <c r="D36" t="n">
        <v>0.16738</v>
      </c>
      <c r="E36" t="n">
        <v>0.143737</v>
      </c>
      <c r="F36" t="n">
        <v>0.144281</v>
      </c>
    </row>
    <row r="37">
      <c r="A37" t="n">
        <v>54656</v>
      </c>
      <c r="B37" t="n">
        <v>0.164682</v>
      </c>
      <c r="C37" t="n">
        <v>0.166226</v>
      </c>
      <c r="D37" t="n">
        <v>0.171351</v>
      </c>
      <c r="E37" t="n">
        <v>0.142345</v>
      </c>
      <c r="F37" t="n">
        <v>0.149755</v>
      </c>
    </row>
    <row r="38">
      <c r="A38" t="n">
        <v>57372</v>
      </c>
      <c r="B38" t="n">
        <v>0.143604</v>
      </c>
      <c r="C38" t="n">
        <v>0.146378</v>
      </c>
      <c r="D38" t="n">
        <v>0.176073</v>
      </c>
      <c r="E38" t="n">
        <v>0.141464</v>
      </c>
      <c r="F38" t="n">
        <v>0.147777</v>
      </c>
    </row>
    <row r="39">
      <c r="A39" t="n">
        <v>60223</v>
      </c>
      <c r="B39" t="n">
        <v>0.146067</v>
      </c>
      <c r="C39" t="n">
        <v>0.14413</v>
      </c>
      <c r="D39" t="n">
        <v>0.180263</v>
      </c>
      <c r="E39" t="n">
        <v>0.142923</v>
      </c>
      <c r="F39" t="n">
        <v>0.155967</v>
      </c>
    </row>
    <row r="40">
      <c r="A40" t="n">
        <v>63216</v>
      </c>
      <c r="B40" t="n">
        <v>0.143685</v>
      </c>
      <c r="C40" t="n">
        <v>0.143716</v>
      </c>
      <c r="D40" t="n">
        <v>0.18513</v>
      </c>
      <c r="E40" t="n">
        <v>0.141874</v>
      </c>
      <c r="F40" t="n">
        <v>0.149514</v>
      </c>
    </row>
    <row r="41">
      <c r="A41" t="n">
        <v>66358</v>
      </c>
      <c r="B41" t="n">
        <v>0.143627</v>
      </c>
      <c r="C41" t="n">
        <v>0.141785</v>
      </c>
      <c r="D41" t="n">
        <v>0.189386</v>
      </c>
      <c r="E41" t="n">
        <v>0.143722</v>
      </c>
      <c r="F41" t="n">
        <v>0.146906</v>
      </c>
    </row>
    <row r="42">
      <c r="A42" t="n">
        <v>69657</v>
      </c>
      <c r="B42" t="n">
        <v>0.146951</v>
      </c>
      <c r="C42" t="n">
        <v>0.143774</v>
      </c>
      <c r="D42" t="n">
        <v>0.195063</v>
      </c>
      <c r="E42" t="n">
        <v>0.144014</v>
      </c>
      <c r="F42" t="n">
        <v>0.151916</v>
      </c>
    </row>
    <row r="43">
      <c r="A43" t="n">
        <v>73120</v>
      </c>
      <c r="B43" t="n">
        <v>0.147358</v>
      </c>
      <c r="C43" t="n">
        <v>0.141878</v>
      </c>
      <c r="D43" t="n">
        <v>0.19965</v>
      </c>
      <c r="E43" t="n">
        <v>0.14327</v>
      </c>
      <c r="F43" t="n">
        <v>0.149189</v>
      </c>
    </row>
    <row r="44">
      <c r="A44" t="n">
        <v>76756</v>
      </c>
      <c r="B44" t="n">
        <v>0.149308</v>
      </c>
      <c r="C44" t="n">
        <v>0.144961</v>
      </c>
      <c r="D44" t="n">
        <v>0.204275</v>
      </c>
      <c r="E44" t="n">
        <v>0.143146</v>
      </c>
      <c r="F44" t="n">
        <v>0.148442</v>
      </c>
    </row>
    <row r="45">
      <c r="A45" t="n">
        <v>80573</v>
      </c>
      <c r="B45" t="n">
        <v>0.149975</v>
      </c>
      <c r="C45" t="n">
        <v>0.154052</v>
      </c>
      <c r="D45" t="n">
        <v>0.210476</v>
      </c>
      <c r="E45" t="n">
        <v>0.141826</v>
      </c>
      <c r="F45" t="n">
        <v>0.150937</v>
      </c>
    </row>
    <row r="46">
      <c r="A46" t="n">
        <v>84580</v>
      </c>
      <c r="B46" t="n">
        <v>0.15392</v>
      </c>
      <c r="C46" t="n">
        <v>0.148128</v>
      </c>
      <c r="D46" t="n">
        <v>0.215338</v>
      </c>
      <c r="E46" t="n">
        <v>0.147918</v>
      </c>
      <c r="F46" t="n">
        <v>0.151764</v>
      </c>
    </row>
    <row r="47">
      <c r="A47" t="n">
        <v>88787</v>
      </c>
      <c r="B47" t="n">
        <v>0.155068</v>
      </c>
      <c r="C47" t="n">
        <v>0.155284</v>
      </c>
      <c r="D47" t="n">
        <v>0.22141</v>
      </c>
      <c r="E47" t="n">
        <v>0.142277</v>
      </c>
      <c r="F47" t="n">
        <v>0.151291</v>
      </c>
    </row>
    <row r="48">
      <c r="A48" t="n">
        <v>93204</v>
      </c>
      <c r="B48" t="n">
        <v>0.157934</v>
      </c>
      <c r="C48" t="n">
        <v>0.161061</v>
      </c>
      <c r="D48" t="n">
        <v>0.225317</v>
      </c>
      <c r="E48" t="n">
        <v>0.150439</v>
      </c>
      <c r="F48" t="n">
        <v>0.155927</v>
      </c>
    </row>
    <row r="49">
      <c r="A49" t="n">
        <v>97841</v>
      </c>
      <c r="B49" t="n">
        <v>0.160372</v>
      </c>
      <c r="C49" t="n">
        <v>0.160105</v>
      </c>
      <c r="D49" t="n">
        <v>0.228971</v>
      </c>
      <c r="E49" t="n">
        <v>0.151903</v>
      </c>
      <c r="F49" t="n">
        <v>0.166258</v>
      </c>
    </row>
    <row r="50">
      <c r="A50" t="n">
        <v>102709</v>
      </c>
      <c r="B50" t="n">
        <v>0.168306</v>
      </c>
      <c r="C50" t="n">
        <v>0.163009</v>
      </c>
      <c r="D50" t="n">
        <v>0.166313</v>
      </c>
      <c r="E50" t="n">
        <v>0.158129</v>
      </c>
      <c r="F50" t="n">
        <v>0.172065</v>
      </c>
    </row>
    <row r="51">
      <c r="A51" t="n">
        <v>107820</v>
      </c>
      <c r="B51" t="n">
        <v>0.174916</v>
      </c>
      <c r="C51" t="n">
        <v>0.171412</v>
      </c>
      <c r="D51" t="n">
        <v>0.169488</v>
      </c>
      <c r="E51" t="n">
        <v>0.154423</v>
      </c>
      <c r="F51" t="n">
        <v>0.168536</v>
      </c>
    </row>
    <row r="52">
      <c r="A52" t="n">
        <v>113186</v>
      </c>
      <c r="B52" t="n">
        <v>0.187459</v>
      </c>
      <c r="C52" t="n">
        <v>0.185298</v>
      </c>
      <c r="D52" t="n">
        <v>0.172939</v>
      </c>
      <c r="E52" t="n">
        <v>0.157421</v>
      </c>
      <c r="F52" t="n">
        <v>0.159917</v>
      </c>
    </row>
    <row r="53">
      <c r="A53" t="n">
        <v>118820</v>
      </c>
      <c r="B53" t="n">
        <v>0.156195</v>
      </c>
      <c r="C53" t="n">
        <v>0.154434</v>
      </c>
      <c r="D53" t="n">
        <v>0.177349</v>
      </c>
      <c r="E53" t="n">
        <v>0.155676</v>
      </c>
      <c r="F53" t="n">
        <v>0.163586</v>
      </c>
    </row>
    <row r="54">
      <c r="A54" t="n">
        <v>124735</v>
      </c>
      <c r="B54" t="n">
        <v>0.156681</v>
      </c>
      <c r="C54" t="n">
        <v>0.156919</v>
      </c>
      <c r="D54" t="n">
        <v>0.181682</v>
      </c>
      <c r="E54" t="n">
        <v>0.157525</v>
      </c>
      <c r="F54" t="n">
        <v>0.16106</v>
      </c>
    </row>
    <row r="55">
      <c r="A55" t="n">
        <v>130945</v>
      </c>
      <c r="B55" t="n">
        <v>0.156991</v>
      </c>
      <c r="C55" t="n">
        <v>0.156273</v>
      </c>
      <c r="D55" t="n">
        <v>0.185933</v>
      </c>
      <c r="E55" t="n">
        <v>0.155347</v>
      </c>
      <c r="F55" t="n">
        <v>0.162291</v>
      </c>
    </row>
    <row r="56">
      <c r="A56" t="n">
        <v>137465</v>
      </c>
      <c r="B56" t="n">
        <v>0.157478</v>
      </c>
      <c r="C56" t="n">
        <v>0.165464</v>
      </c>
      <c r="D56" t="n">
        <v>0.191201</v>
      </c>
      <c r="E56" t="n">
        <v>0.154074</v>
      </c>
      <c r="F56" t="n">
        <v>0.167914</v>
      </c>
    </row>
    <row r="57">
      <c r="A57" t="n">
        <v>144311</v>
      </c>
      <c r="B57" t="n">
        <v>0.15841</v>
      </c>
      <c r="C57" t="n">
        <v>0.158155</v>
      </c>
      <c r="D57" t="n">
        <v>0.196061</v>
      </c>
      <c r="E57" t="n">
        <v>0.155971</v>
      </c>
      <c r="F57" t="n">
        <v>0.161919</v>
      </c>
    </row>
    <row r="58">
      <c r="A58" t="n">
        <v>151499</v>
      </c>
      <c r="B58" t="n">
        <v>0.159281</v>
      </c>
      <c r="C58" t="n">
        <v>0.159062</v>
      </c>
      <c r="D58" t="n">
        <v>0.201324</v>
      </c>
      <c r="E58" t="n">
        <v>0.167418</v>
      </c>
      <c r="F58" t="n">
        <v>0.163859</v>
      </c>
    </row>
    <row r="59">
      <c r="A59" t="n">
        <v>159046</v>
      </c>
      <c r="B59" t="n">
        <v>0.160882</v>
      </c>
      <c r="C59" t="n">
        <v>0.16079</v>
      </c>
      <c r="D59" t="n">
        <v>0.20645</v>
      </c>
      <c r="E59" t="n">
        <v>0.158877</v>
      </c>
      <c r="F59" t="n">
        <v>0.169724</v>
      </c>
    </row>
    <row r="60">
      <c r="A60" t="n">
        <v>166970</v>
      </c>
      <c r="B60" t="n">
        <v>0.162953</v>
      </c>
      <c r="C60" t="n">
        <v>0.162776</v>
      </c>
      <c r="D60" t="n">
        <v>0.211669</v>
      </c>
      <c r="E60" t="n">
        <v>0.164189</v>
      </c>
      <c r="F60" t="n">
        <v>0.175255</v>
      </c>
    </row>
    <row r="61">
      <c r="A61" t="n">
        <v>175290</v>
      </c>
      <c r="B61" t="n">
        <v>0.168822</v>
      </c>
      <c r="C61" t="n">
        <v>0.165391</v>
      </c>
      <c r="D61" t="n">
        <v>0.216915</v>
      </c>
      <c r="E61" t="n">
        <v>0.159809</v>
      </c>
      <c r="F61" t="n">
        <v>0.167245</v>
      </c>
    </row>
    <row r="62">
      <c r="A62" t="n">
        <v>184026</v>
      </c>
      <c r="B62" t="n">
        <v>0.169325</v>
      </c>
      <c r="C62" t="n">
        <v>0.17108</v>
      </c>
      <c r="D62" t="n">
        <v>0.221841</v>
      </c>
      <c r="E62" t="n">
        <v>0.166335</v>
      </c>
      <c r="F62" t="n">
        <v>0.170194</v>
      </c>
    </row>
    <row r="63">
      <c r="A63" t="n">
        <v>193198</v>
      </c>
      <c r="B63" t="n">
        <v>0.171881</v>
      </c>
      <c r="C63" t="n">
        <v>0.178402</v>
      </c>
      <c r="D63" t="n">
        <v>0.225915</v>
      </c>
      <c r="E63" t="n">
        <v>0.167569</v>
      </c>
      <c r="F63" t="n">
        <v>0.173775</v>
      </c>
    </row>
    <row r="64">
      <c r="A64" t="n">
        <v>202828</v>
      </c>
      <c r="B64" t="n">
        <v>0.177349</v>
      </c>
      <c r="C64" t="n">
        <v>0.177229</v>
      </c>
      <c r="D64" t="n">
        <v>0.172278</v>
      </c>
      <c r="E64" t="n">
        <v>0.18203</v>
      </c>
      <c r="F64" t="n">
        <v>0.176746</v>
      </c>
    </row>
    <row r="65">
      <c r="A65" t="n">
        <v>212939</v>
      </c>
      <c r="B65" t="n">
        <v>0.184269</v>
      </c>
      <c r="C65" t="n">
        <v>0.184057</v>
      </c>
      <c r="D65" t="n">
        <v>0.175544</v>
      </c>
      <c r="E65" t="n">
        <v>0.17923</v>
      </c>
      <c r="F65" t="n">
        <v>0.187552</v>
      </c>
    </row>
    <row r="66">
      <c r="A66" t="n">
        <v>223555</v>
      </c>
      <c r="B66" t="n">
        <v>0.192697</v>
      </c>
      <c r="C66" t="n">
        <v>0.194883</v>
      </c>
      <c r="D66" t="n">
        <v>0.180245</v>
      </c>
      <c r="E66" t="n">
        <v>0.166589</v>
      </c>
      <c r="F66" t="n">
        <v>0.170353</v>
      </c>
    </row>
    <row r="67">
      <c r="A67" t="n">
        <v>234701</v>
      </c>
      <c r="B67" t="n">
        <v>0.172906</v>
      </c>
      <c r="C67" t="n">
        <v>0.165608</v>
      </c>
      <c r="D67" t="n">
        <v>0.186422</v>
      </c>
      <c r="E67" t="n">
        <v>0.174121</v>
      </c>
      <c r="F67" t="n">
        <v>0.178281</v>
      </c>
    </row>
    <row r="68">
      <c r="A68" t="n">
        <v>246404</v>
      </c>
      <c r="B68" t="n">
        <v>0.176507</v>
      </c>
      <c r="C68" t="n">
        <v>0.166098</v>
      </c>
      <c r="D68" t="n">
        <v>0.191577</v>
      </c>
      <c r="E68" t="n">
        <v>0.168504</v>
      </c>
      <c r="F68" t="n">
        <v>0.173704</v>
      </c>
    </row>
    <row r="69">
      <c r="A69" t="n">
        <v>258692</v>
      </c>
      <c r="B69" t="n">
        <v>0.175016</v>
      </c>
      <c r="C69" t="n">
        <v>0.166507</v>
      </c>
      <c r="D69" t="n">
        <v>0.196933</v>
      </c>
      <c r="E69" t="n">
        <v>0.17462</v>
      </c>
      <c r="F69" t="n">
        <v>0.172369</v>
      </c>
    </row>
    <row r="70">
      <c r="A70" t="n">
        <v>271594</v>
      </c>
      <c r="B70" t="n">
        <v>0.174079</v>
      </c>
      <c r="C70" t="n">
        <v>0.17144</v>
      </c>
      <c r="D70" t="n">
        <v>0.204628</v>
      </c>
      <c r="E70" t="n">
        <v>0.170481</v>
      </c>
      <c r="F70" t="n">
        <v>0.173711</v>
      </c>
    </row>
    <row r="71">
      <c r="A71" t="n">
        <v>285141</v>
      </c>
      <c r="B71" t="n">
        <v>0.176696</v>
      </c>
      <c r="C71" t="n">
        <v>0.168539</v>
      </c>
      <c r="D71" t="n">
        <v>0.210998</v>
      </c>
      <c r="E71" t="n">
        <v>0.16973</v>
      </c>
      <c r="F71" t="n">
        <v>0.18045</v>
      </c>
    </row>
    <row r="72">
      <c r="A72" t="n">
        <v>299365</v>
      </c>
      <c r="B72" t="n">
        <v>0.178821</v>
      </c>
      <c r="C72" t="n">
        <v>0.169869</v>
      </c>
      <c r="D72" t="n">
        <v>0.218194</v>
      </c>
      <c r="E72" t="n">
        <v>0.167448</v>
      </c>
      <c r="F72" t="n">
        <v>0.175593</v>
      </c>
    </row>
    <row r="73">
      <c r="A73" t="n">
        <v>314300</v>
      </c>
      <c r="B73" t="n">
        <v>0.178072</v>
      </c>
      <c r="C73" t="n">
        <v>0.171839</v>
      </c>
      <c r="D73" t="n">
        <v>0.230234</v>
      </c>
      <c r="E73" t="n">
        <v>0.179228</v>
      </c>
      <c r="F73" t="n">
        <v>0.176235</v>
      </c>
    </row>
    <row r="74">
      <c r="A74" t="n">
        <v>329981</v>
      </c>
      <c r="B74" t="n">
        <v>0.180569</v>
      </c>
      <c r="C74" t="n">
        <v>0.173125</v>
      </c>
      <c r="D74" t="n">
        <v>0.239416</v>
      </c>
      <c r="E74" t="n">
        <v>0.171696</v>
      </c>
      <c r="F74" t="n">
        <v>0.175703</v>
      </c>
    </row>
    <row r="75">
      <c r="A75" t="n">
        <v>346446</v>
      </c>
      <c r="B75" t="n">
        <v>0.181526</v>
      </c>
      <c r="C75" t="n">
        <v>0.17538</v>
      </c>
      <c r="D75" t="n">
        <v>0.248484</v>
      </c>
      <c r="E75" t="n">
        <v>0.173265</v>
      </c>
      <c r="F75" t="n">
        <v>0.183929</v>
      </c>
    </row>
    <row r="76">
      <c r="A76" t="n">
        <v>363734</v>
      </c>
      <c r="B76" t="n">
        <v>0.186764</v>
      </c>
      <c r="C76" t="n">
        <v>0.17804</v>
      </c>
      <c r="D76" t="n">
        <v>0.257367</v>
      </c>
      <c r="E76" t="n">
        <v>0.174549</v>
      </c>
      <c r="F76" t="n">
        <v>0.181865</v>
      </c>
    </row>
    <row r="77">
      <c r="A77" t="n">
        <v>381886</v>
      </c>
      <c r="B77" t="n">
        <v>0.187002</v>
      </c>
      <c r="C77" t="n">
        <v>0.182192</v>
      </c>
      <c r="D77" t="n">
        <v>0.27003</v>
      </c>
      <c r="E77" t="n">
        <v>0.179872</v>
      </c>
      <c r="F77" t="n">
        <v>0.194518</v>
      </c>
    </row>
    <row r="78">
      <c r="A78" t="n">
        <v>400945</v>
      </c>
      <c r="B78" t="n">
        <v>0.197761</v>
      </c>
      <c r="C78" t="n">
        <v>0.187832</v>
      </c>
      <c r="D78" t="n">
        <v>0.222871</v>
      </c>
      <c r="E78" t="n">
        <v>0.182843</v>
      </c>
      <c r="F78" t="n">
        <v>0.18934</v>
      </c>
    </row>
    <row r="79">
      <c r="A79" t="n">
        <v>420956</v>
      </c>
      <c r="B79" t="n">
        <v>0.201569</v>
      </c>
      <c r="C79" t="n">
        <v>0.194412</v>
      </c>
      <c r="D79" t="n">
        <v>0.230379</v>
      </c>
      <c r="E79" t="n">
        <v>0.198343</v>
      </c>
      <c r="F79" t="n">
        <v>0.198109</v>
      </c>
    </row>
    <row r="80">
      <c r="A80" t="n">
        <v>441967</v>
      </c>
      <c r="B80" t="n">
        <v>0.211362</v>
      </c>
      <c r="C80" t="n">
        <v>0.204146</v>
      </c>
      <c r="D80" t="n">
        <v>0.244023</v>
      </c>
      <c r="E80" t="n">
        <v>0.236578</v>
      </c>
      <c r="F80" t="n">
        <v>0.183428</v>
      </c>
    </row>
    <row r="81">
      <c r="A81" t="n">
        <v>464028</v>
      </c>
      <c r="B81" t="n">
        <v>0.363534</v>
      </c>
      <c r="C81" t="n">
        <v>0.17587</v>
      </c>
      <c r="D81" t="n">
        <v>0.258077</v>
      </c>
      <c r="E81" t="n">
        <v>0.26478</v>
      </c>
      <c r="F81" t="n">
        <v>0.185534</v>
      </c>
    </row>
    <row r="82">
      <c r="A82" t="n">
        <v>487192</v>
      </c>
      <c r="B82" t="n">
        <v>0.369533</v>
      </c>
      <c r="C82" t="n">
        <v>0.176274</v>
      </c>
      <c r="D82" t="n">
        <v>0.270652</v>
      </c>
      <c r="E82" t="n">
        <v>0.266969</v>
      </c>
      <c r="F82" t="n">
        <v>0.184655</v>
      </c>
    </row>
    <row r="83">
      <c r="A83" t="n">
        <v>511514</v>
      </c>
      <c r="B83" t="n">
        <v>0.367515</v>
      </c>
      <c r="C83" t="n">
        <v>0.178293</v>
      </c>
      <c r="D83" t="n">
        <v>0.284983</v>
      </c>
      <c r="E83" t="n">
        <v>0.261822</v>
      </c>
      <c r="F83" t="n">
        <v>0.187704</v>
      </c>
    </row>
    <row r="84">
      <c r="A84" t="n">
        <v>537052</v>
      </c>
      <c r="B84" t="n">
        <v>0.369491</v>
      </c>
      <c r="C84" t="n">
        <v>0.178363</v>
      </c>
      <c r="D84" t="n">
        <v>0.304542</v>
      </c>
      <c r="E84" t="n">
        <v>0.273157</v>
      </c>
      <c r="F84" t="n">
        <v>0.187363</v>
      </c>
    </row>
    <row r="85">
      <c r="A85" t="n">
        <v>563866</v>
      </c>
      <c r="B85" t="n">
        <v>0.370643</v>
      </c>
      <c r="C85" t="n">
        <v>0.179912</v>
      </c>
      <c r="D85" t="n">
        <v>0.320021</v>
      </c>
      <c r="E85" t="n">
        <v>0.258352</v>
      </c>
      <c r="F85" t="n">
        <v>0.188196</v>
      </c>
    </row>
    <row r="86">
      <c r="A86" t="n">
        <v>592020</v>
      </c>
      <c r="B86" t="n">
        <v>0.375469</v>
      </c>
      <c r="C86" t="n">
        <v>0.182175</v>
      </c>
      <c r="D86" t="n">
        <v>0.335084</v>
      </c>
      <c r="E86" t="n">
        <v>0.258444</v>
      </c>
      <c r="F86" t="n">
        <v>0.190278</v>
      </c>
    </row>
    <row r="87">
      <c r="A87" t="n">
        <v>621581</v>
      </c>
      <c r="B87" t="n">
        <v>0.374683</v>
      </c>
      <c r="C87" t="n">
        <v>0.183941</v>
      </c>
      <c r="D87" t="n">
        <v>0.351998</v>
      </c>
      <c r="E87" t="n">
        <v>0.256766</v>
      </c>
      <c r="F87" t="n">
        <v>0.192625</v>
      </c>
    </row>
    <row r="88">
      <c r="A88" t="n">
        <v>652620</v>
      </c>
      <c r="B88" t="n">
        <v>0.374745</v>
      </c>
      <c r="C88" t="n">
        <v>0.186669</v>
      </c>
      <c r="D88" t="n">
        <v>0.368763</v>
      </c>
      <c r="E88" t="n">
        <v>0.259213</v>
      </c>
      <c r="F88" t="n">
        <v>0.195825</v>
      </c>
    </row>
    <row r="89">
      <c r="A89" t="n">
        <v>685210</v>
      </c>
      <c r="B89" t="n">
        <v>0.37583</v>
      </c>
      <c r="C89" t="n">
        <v>0.188066</v>
      </c>
      <c r="D89" t="n">
        <v>0.387962</v>
      </c>
      <c r="E89" t="n">
        <v>0.254166</v>
      </c>
      <c r="F89" t="n">
        <v>0.20621</v>
      </c>
    </row>
    <row r="90">
      <c r="A90" t="n">
        <v>719429</v>
      </c>
      <c r="B90" t="n">
        <v>0.380355</v>
      </c>
      <c r="C90" t="n">
        <v>0.190652</v>
      </c>
      <c r="D90" t="n">
        <v>0.40367</v>
      </c>
      <c r="E90" t="n">
        <v>0.258808</v>
      </c>
      <c r="F90" t="n">
        <v>0.200281</v>
      </c>
    </row>
    <row r="91">
      <c r="A91" t="n">
        <v>755358</v>
      </c>
      <c r="B91" t="n">
        <v>0.380692</v>
      </c>
      <c r="C91" t="n">
        <v>0.196737</v>
      </c>
      <c r="D91" t="n">
        <v>0.423117</v>
      </c>
      <c r="E91" t="n">
        <v>0.262106</v>
      </c>
      <c r="F91" t="n">
        <v>0.205667</v>
      </c>
    </row>
    <row r="92">
      <c r="A92" t="n">
        <v>793083</v>
      </c>
      <c r="B92" t="n">
        <v>0.378213</v>
      </c>
      <c r="C92" t="n">
        <v>0.202677</v>
      </c>
      <c r="D92" t="n">
        <v>0.367006</v>
      </c>
      <c r="E92" t="n">
        <v>0.260252</v>
      </c>
      <c r="F92" t="n">
        <v>0.218514</v>
      </c>
    </row>
    <row r="93">
      <c r="A93" t="n">
        <v>832694</v>
      </c>
      <c r="B93" t="n">
        <v>0.386956</v>
      </c>
      <c r="C93" t="n">
        <v>0.210289</v>
      </c>
      <c r="D93" t="n">
        <v>0.377614</v>
      </c>
      <c r="E93" t="n">
        <v>0.256694</v>
      </c>
      <c r="F93" t="n">
        <v>0.224105</v>
      </c>
    </row>
    <row r="94">
      <c r="A94" t="n">
        <v>874285</v>
      </c>
      <c r="B94" t="n">
        <v>0.396586</v>
      </c>
      <c r="C94" t="n">
        <v>0.23027</v>
      </c>
      <c r="D94" t="n">
        <v>0.38642</v>
      </c>
      <c r="E94" t="n">
        <v>0.443669</v>
      </c>
      <c r="F94" t="n">
        <v>0.288492</v>
      </c>
    </row>
    <row r="95">
      <c r="A95" t="n">
        <v>917955</v>
      </c>
      <c r="B95" t="n">
        <v>0.5666330000000001</v>
      </c>
      <c r="C95" t="n">
        <v>0.290687</v>
      </c>
      <c r="D95" t="n">
        <v>0.403076</v>
      </c>
      <c r="E95" t="n">
        <v>0.444746</v>
      </c>
      <c r="F95" t="n">
        <v>0.297484</v>
      </c>
    </row>
    <row r="96">
      <c r="A96" t="n">
        <v>963808</v>
      </c>
      <c r="B96" t="n">
        <v>0.5645210000000001</v>
      </c>
      <c r="C96" t="n">
        <v>0.295807</v>
      </c>
      <c r="D96" t="n">
        <v>0.418095</v>
      </c>
      <c r="E96" t="n">
        <v>0.449947</v>
      </c>
      <c r="F96" t="n">
        <v>0.302299</v>
      </c>
    </row>
    <row r="97">
      <c r="A97" t="n">
        <v>1011953</v>
      </c>
      <c r="B97" t="n">
        <v>0.562016</v>
      </c>
      <c r="C97" t="n">
        <v>0.302609</v>
      </c>
      <c r="D97" t="n">
        <v>0.435401</v>
      </c>
      <c r="E97" t="n">
        <v>0.407952</v>
      </c>
      <c r="F97" t="n">
        <v>0.297048</v>
      </c>
    </row>
    <row r="98">
      <c r="A98" t="n">
        <v>1062505</v>
      </c>
      <c r="B98" t="n">
        <v>0.564733</v>
      </c>
      <c r="C98" t="n">
        <v>0.30167</v>
      </c>
      <c r="D98" t="n">
        <v>0.451176</v>
      </c>
      <c r="E98" t="n">
        <v>0.425382</v>
      </c>
      <c r="F98" t="n">
        <v>0.29967</v>
      </c>
    </row>
    <row r="99">
      <c r="A99" t="n">
        <v>1115584</v>
      </c>
      <c r="B99" t="n">
        <v>0.560178</v>
      </c>
      <c r="C99" t="n">
        <v>0.298387</v>
      </c>
      <c r="D99" t="n">
        <v>0.466815</v>
      </c>
      <c r="E99" t="n">
        <v>0.439867</v>
      </c>
      <c r="F99" t="n">
        <v>0.294645</v>
      </c>
    </row>
    <row r="100">
      <c r="A100" t="n">
        <v>1171316</v>
      </c>
      <c r="B100" t="n">
        <v>0.561181</v>
      </c>
      <c r="C100" t="n">
        <v>0.301092</v>
      </c>
      <c r="D100" t="n">
        <v>0.482179</v>
      </c>
      <c r="E100" t="n">
        <v>0.44157</v>
      </c>
      <c r="F100" t="n">
        <v>0.299444</v>
      </c>
    </row>
    <row r="101">
      <c r="A101" t="n">
        <v>1229834</v>
      </c>
      <c r="B101" t="n">
        <v>0.558415</v>
      </c>
      <c r="C101" t="n">
        <v>0.308706</v>
      </c>
      <c r="D101" t="n">
        <v>0.496074</v>
      </c>
      <c r="E101" t="n">
        <v>0.44263</v>
      </c>
      <c r="F101" t="n">
        <v>0.302643</v>
      </c>
    </row>
    <row r="102">
      <c r="A102" t="n">
        <v>1291277</v>
      </c>
      <c r="B102" t="n">
        <v>0.5575870000000001</v>
      </c>
      <c r="C102" t="n">
        <v>0.307869</v>
      </c>
      <c r="D102" t="n">
        <v>0.514365</v>
      </c>
      <c r="E102" t="n">
        <v>0.440606</v>
      </c>
      <c r="F102" t="n">
        <v>0.315086</v>
      </c>
    </row>
    <row r="103">
      <c r="A103" t="n">
        <v>1355792</v>
      </c>
      <c r="B103" t="n">
        <v>0.560429</v>
      </c>
      <c r="C103" t="n">
        <v>0.304836</v>
      </c>
      <c r="D103" t="n">
        <v>0.530088</v>
      </c>
      <c r="E103" t="n">
        <v>0.444461</v>
      </c>
      <c r="F103" t="n">
        <v>0.306384</v>
      </c>
    </row>
    <row r="104">
      <c r="A104" t="n">
        <v>1423532</v>
      </c>
      <c r="B104" t="n">
        <v>0.561959</v>
      </c>
      <c r="C104" t="n">
        <v>0.308933</v>
      </c>
      <c r="D104" t="n">
        <v>0.544868</v>
      </c>
      <c r="E104" t="n">
        <v>0.428732</v>
      </c>
      <c r="F104" t="n">
        <v>0.315482</v>
      </c>
    </row>
    <row r="105">
      <c r="A105" t="n">
        <v>1494659</v>
      </c>
      <c r="B105" t="n">
        <v>0.562022</v>
      </c>
      <c r="C105" t="n">
        <v>0.318158</v>
      </c>
      <c r="D105" t="n">
        <v>0.5648069999999999</v>
      </c>
      <c r="E105" t="n">
        <v>0.414249</v>
      </c>
      <c r="F105" t="n">
        <v>0.323439</v>
      </c>
    </row>
    <row r="106">
      <c r="A106" t="n">
        <v>1569342</v>
      </c>
      <c r="B106" t="n">
        <v>0.569217</v>
      </c>
      <c r="C106" t="n">
        <v>0.318831</v>
      </c>
      <c r="D106" t="n">
        <v>0.585507</v>
      </c>
      <c r="E106" t="n">
        <v>0.416904</v>
      </c>
      <c r="F106" t="n">
        <v>0.316501</v>
      </c>
    </row>
    <row r="107">
      <c r="A107" t="n">
        <v>1647759</v>
      </c>
      <c r="B107" t="n">
        <v>0.5743549999999999</v>
      </c>
      <c r="C107" t="n">
        <v>0.329325</v>
      </c>
      <c r="D107" t="n">
        <v>0.56224</v>
      </c>
      <c r="E107" t="n">
        <v>0.453807</v>
      </c>
      <c r="F107" t="n">
        <v>0.321785</v>
      </c>
    </row>
    <row r="108">
      <c r="A108" t="n">
        <v>1730096</v>
      </c>
      <c r="B108" t="n">
        <v>0.579164</v>
      </c>
      <c r="C108" t="n">
        <v>0.345999</v>
      </c>
      <c r="D108" t="n">
        <v>0.5866749999999999</v>
      </c>
      <c r="E108" t="n">
        <v>0.591676</v>
      </c>
      <c r="F108" t="n">
        <v>0.53568</v>
      </c>
    </row>
    <row r="109">
      <c r="A109" t="n">
        <v>1816549</v>
      </c>
      <c r="B109" t="n">
        <v>0.594444</v>
      </c>
      <c r="C109" t="n">
        <v>0.358038</v>
      </c>
      <c r="D109" t="n">
        <v>0.60234</v>
      </c>
      <c r="E109" t="n">
        <v>0.592149</v>
      </c>
      <c r="F109" t="n">
        <v>0.541194</v>
      </c>
    </row>
    <row r="110">
      <c r="A110" t="n">
        <v>1907324</v>
      </c>
      <c r="B110" t="n">
        <v>0.669479</v>
      </c>
      <c r="C110" t="n">
        <v>0.542304</v>
      </c>
      <c r="D110" t="n">
        <v>0.616343</v>
      </c>
      <c r="E110" t="n">
        <v>0.592511</v>
      </c>
      <c r="F110" t="n">
        <v>0.535782</v>
      </c>
    </row>
    <row r="111">
      <c r="A111" t="n">
        <v>2002637</v>
      </c>
      <c r="B111" t="n">
        <v>0.666342</v>
      </c>
      <c r="C111" t="n">
        <v>0.545661</v>
      </c>
      <c r="D111" t="n">
        <v>0.628102</v>
      </c>
      <c r="E111" t="n">
        <v>0.57945</v>
      </c>
      <c r="F111" t="n">
        <v>0.536421</v>
      </c>
    </row>
    <row r="112">
      <c r="A112" t="n">
        <v>2102715</v>
      </c>
      <c r="B112" t="n">
        <v>0.665638</v>
      </c>
      <c r="C112" t="n">
        <v>0.540995</v>
      </c>
      <c r="D112" t="n">
        <v>0.640543</v>
      </c>
      <c r="E112" t="n">
        <v>0.593672</v>
      </c>
      <c r="F112" t="n">
        <v>0.543058</v>
      </c>
    </row>
    <row r="113">
      <c r="A113" t="n">
        <v>2207796</v>
      </c>
      <c r="B113" t="n">
        <v>0.664988</v>
      </c>
      <c r="C113" t="n">
        <v>0.547067</v>
      </c>
      <c r="D113" t="n">
        <v>0.658148</v>
      </c>
      <c r="E113" t="n">
        <v>0.5790110000000001</v>
      </c>
      <c r="F113" t="n">
        <v>0.553636</v>
      </c>
    </row>
    <row r="114">
      <c r="A114" t="n">
        <v>2318131</v>
      </c>
      <c r="B114" t="n">
        <v>0.6608849999999999</v>
      </c>
      <c r="C114" t="n">
        <v>0.546311</v>
      </c>
      <c r="D114" t="n">
        <v>0.662748</v>
      </c>
      <c r="E114" t="n">
        <v>0.596418</v>
      </c>
      <c r="F114" t="n">
        <v>0.541178</v>
      </c>
    </row>
    <row r="115">
      <c r="A115" t="n">
        <v>2433982</v>
      </c>
      <c r="B115" t="n">
        <v>0.6635219999999999</v>
      </c>
      <c r="C115" t="n">
        <v>0.545896</v>
      </c>
      <c r="D115" t="n">
        <v>0.686798</v>
      </c>
      <c r="E115" t="n">
        <v>0.604759</v>
      </c>
      <c r="F115" t="n">
        <v>0.542359</v>
      </c>
    </row>
    <row r="116">
      <c r="A116" t="n">
        <v>2555625</v>
      </c>
      <c r="B116" t="n">
        <v>0.661218</v>
      </c>
      <c r="C116" t="n">
        <v>0.547971</v>
      </c>
      <c r="D116" t="n">
        <v>0.7031539999999999</v>
      </c>
      <c r="E116" t="n">
        <v>0.601729</v>
      </c>
      <c r="F116" t="n">
        <v>0.5581199999999999</v>
      </c>
    </row>
    <row r="117">
      <c r="A117" t="n">
        <v>2683350</v>
      </c>
      <c r="B117" t="n">
        <v>0.66664</v>
      </c>
      <c r="C117" t="n">
        <v>0.537385</v>
      </c>
      <c r="D117" t="n">
        <v>0.719992</v>
      </c>
      <c r="E117" t="n">
        <v>0.598674</v>
      </c>
      <c r="F117" t="n">
        <v>0.559662</v>
      </c>
    </row>
    <row r="118">
      <c r="A118" t="n">
        <v>2817461</v>
      </c>
      <c r="B118" t="n">
        <v>0.665393</v>
      </c>
      <c r="C118" t="n">
        <v>0.554382</v>
      </c>
      <c r="D118" t="n">
        <v>0.741408</v>
      </c>
      <c r="E118" t="n">
        <v>0.606345</v>
      </c>
      <c r="F118" t="n">
        <v>0.567025</v>
      </c>
    </row>
    <row r="119">
      <c r="A119" t="n">
        <v>2958277</v>
      </c>
      <c r="B119" t="n">
        <v>0.64035</v>
      </c>
      <c r="C119" t="n">
        <v>0.559889</v>
      </c>
      <c r="D119" t="n">
        <v>0.74885</v>
      </c>
      <c r="E119" t="n">
        <v>0.6125660000000001</v>
      </c>
      <c r="F119" t="n">
        <v>0.570788</v>
      </c>
    </row>
    <row r="120">
      <c r="A120" t="n">
        <v>3106133</v>
      </c>
      <c r="B120" t="n">
        <v>0.660264</v>
      </c>
      <c r="C120" t="n">
        <v>0.566414</v>
      </c>
      <c r="D120" t="n">
        <v>0.776058</v>
      </c>
      <c r="E120" t="n">
        <v>0.610051</v>
      </c>
      <c r="F120" t="n">
        <v>0.5340549999999999</v>
      </c>
    </row>
    <row r="121">
      <c r="A121" t="n">
        <v>3261381</v>
      </c>
      <c r="B121" t="n">
        <v>0.674566</v>
      </c>
      <c r="C121" t="n">
        <v>0.5403019999999999</v>
      </c>
      <c r="D121" t="n">
        <v>0.686083</v>
      </c>
      <c r="E121" t="n">
        <v>0.616642</v>
      </c>
      <c r="F121" t="n">
        <v>0.57979</v>
      </c>
    </row>
    <row r="122">
      <c r="A122" t="n">
        <v>3424391</v>
      </c>
      <c r="B122" t="n">
        <v>0.673536</v>
      </c>
      <c r="C122" t="n">
        <v>0.583924</v>
      </c>
      <c r="D122" t="n">
        <v>0.7087830000000001</v>
      </c>
      <c r="E122" t="n">
        <v>0.634284</v>
      </c>
      <c r="F122" t="n">
        <v>0.567303</v>
      </c>
    </row>
    <row r="123">
      <c r="A123" t="n">
        <v>3595551</v>
      </c>
      <c r="B123" t="n">
        <v>0.679637</v>
      </c>
      <c r="C123" t="n">
        <v>0.593617</v>
      </c>
      <c r="D123" t="n">
        <v>0.722141</v>
      </c>
      <c r="E123" t="n">
        <v>0.7618239999999999</v>
      </c>
      <c r="F123" t="n">
        <v>0.792065</v>
      </c>
    </row>
    <row r="124">
      <c r="A124" t="n">
        <v>3775269</v>
      </c>
      <c r="B124" t="n">
        <v>0.775406</v>
      </c>
      <c r="C124" t="n">
        <v>0.777097</v>
      </c>
      <c r="D124" t="n">
        <v>0.734245</v>
      </c>
      <c r="E124" t="n">
        <v>0.766661</v>
      </c>
      <c r="F124" t="n">
        <v>0.792463</v>
      </c>
    </row>
    <row r="125">
      <c r="A125" t="n">
        <v>3963972</v>
      </c>
      <c r="B125" t="n">
        <v>0.790391</v>
      </c>
      <c r="C125" t="n">
        <v>0.774351</v>
      </c>
      <c r="D125" t="n">
        <v>0.746215</v>
      </c>
      <c r="E125" t="n">
        <v>0.7801399999999999</v>
      </c>
      <c r="F125" t="n">
        <v>0.795477</v>
      </c>
    </row>
    <row r="126">
      <c r="A126" t="n">
        <v>4162110</v>
      </c>
      <c r="B126" t="n">
        <v>0.791165</v>
      </c>
      <c r="C126" t="n">
        <v>0.776555</v>
      </c>
      <c r="D126" t="n">
        <v>0.761896</v>
      </c>
      <c r="E126" t="n">
        <v>0.772578</v>
      </c>
      <c r="F126" t="n">
        <v>0.794844</v>
      </c>
    </row>
    <row r="127">
      <c r="A127" t="n">
        <v>4370154</v>
      </c>
      <c r="B127" t="n">
        <v>0.792242</v>
      </c>
      <c r="C127" t="n">
        <v>0.777837</v>
      </c>
      <c r="D127" t="n">
        <v>0.766917</v>
      </c>
      <c r="E127" t="n">
        <v>0.764821</v>
      </c>
      <c r="F127" t="n">
        <v>0.79478</v>
      </c>
    </row>
    <row r="128">
      <c r="A128" t="n">
        <v>4588600</v>
      </c>
      <c r="B128" t="n">
        <v>0.79495</v>
      </c>
      <c r="C128" t="n">
        <v>0.777259</v>
      </c>
      <c r="D128" t="n">
        <v>0.794031</v>
      </c>
      <c r="E128" t="n">
        <v>0.784408</v>
      </c>
      <c r="F128" t="n">
        <v>0.801109</v>
      </c>
    </row>
    <row r="129">
      <c r="A129" t="n">
        <v>4817968</v>
      </c>
      <c r="B129" t="n">
        <v>0.79401</v>
      </c>
      <c r="C129" t="n">
        <v>0.780295</v>
      </c>
      <c r="D129" t="n">
        <v>0.809325</v>
      </c>
      <c r="E129" t="n">
        <v>0.782654</v>
      </c>
      <c r="F129" t="n">
        <v>0.796312</v>
      </c>
    </row>
    <row r="130">
      <c r="A130" t="n">
        <v>5058804</v>
      </c>
      <c r="B130" t="n">
        <v>0.801333</v>
      </c>
      <c r="C130" t="n">
        <v>0.7689009999999999</v>
      </c>
      <c r="D130" t="n">
        <v>0.814204</v>
      </c>
      <c r="E130" t="n">
        <v>0.787887</v>
      </c>
      <c r="F130" t="n">
        <v>0.806967</v>
      </c>
    </row>
    <row r="131">
      <c r="A131" t="n">
        <v>5311681</v>
      </c>
      <c r="B131" t="n">
        <v>0.798474</v>
      </c>
      <c r="C131" t="n">
        <v>0.773247</v>
      </c>
      <c r="D131" t="n">
        <v>0.843297</v>
      </c>
      <c r="E131" t="n">
        <v>0.786172</v>
      </c>
      <c r="F131" t="n">
        <v>0.804848</v>
      </c>
    </row>
    <row r="132">
      <c r="A132" t="n">
        <v>5577201</v>
      </c>
      <c r="B132" t="n">
        <v>0.800482</v>
      </c>
      <c r="C132" t="n">
        <v>0.793507</v>
      </c>
      <c r="D132" t="n">
        <v>0.848345</v>
      </c>
      <c r="E132" t="n">
        <v>0.775268</v>
      </c>
      <c r="F132" t="n">
        <v>0.80865</v>
      </c>
    </row>
    <row r="133">
      <c r="A133" t="n">
        <v>5855997</v>
      </c>
      <c r="B133" t="n">
        <v>0.796536</v>
      </c>
      <c r="C133" t="n">
        <v>0.79518</v>
      </c>
      <c r="D133" t="n">
        <v>0.8782219999999999</v>
      </c>
      <c r="E133" t="n">
        <v>0.794563</v>
      </c>
      <c r="F133" t="n">
        <v>0.8127220000000001</v>
      </c>
    </row>
    <row r="134">
      <c r="A134" t="n">
        <v>6148732</v>
      </c>
      <c r="B134" t="n">
        <v>0.81303</v>
      </c>
      <c r="C134" t="n">
        <v>0.801731</v>
      </c>
      <c r="D134" t="n">
        <v>0.897574</v>
      </c>
      <c r="E134" t="n">
        <v>0.795872</v>
      </c>
      <c r="F134" t="n">
        <v>0.796219</v>
      </c>
    </row>
    <row r="135">
      <c r="A135" t="n">
        <v>6456103</v>
      </c>
      <c r="B135" t="n">
        <v>0.813273</v>
      </c>
      <c r="C135" t="n">
        <v>0.811595</v>
      </c>
      <c r="D135" t="n">
        <v>0.6859189999999999</v>
      </c>
      <c r="E135" t="n">
        <v>0.79609</v>
      </c>
      <c r="F135" t="n">
        <v>0.831826</v>
      </c>
    </row>
    <row r="136">
      <c r="A136" t="n">
        <v>6778842</v>
      </c>
      <c r="B136" t="n">
        <v>0.822395</v>
      </c>
      <c r="C136" t="n">
        <v>0.821488</v>
      </c>
      <c r="D136" t="n">
        <v>0.7030149999999999</v>
      </c>
      <c r="E136" t="n">
        <v>0.805156</v>
      </c>
      <c r="F136" t="n">
        <v>0.840576</v>
      </c>
    </row>
    <row r="137">
      <c r="A137" t="n">
        <v>7117717</v>
      </c>
      <c r="B137" t="n">
        <v>0.837374</v>
      </c>
      <c r="C137" t="n">
        <v>0.838194</v>
      </c>
      <c r="D137" t="n">
        <v>0.703856</v>
      </c>
      <c r="E137" t="n">
        <v>0.923223</v>
      </c>
      <c r="F137" t="n">
        <v>0.947842</v>
      </c>
    </row>
    <row r="138">
      <c r="A138" t="n">
        <v>7473535</v>
      </c>
      <c r="B138" t="n">
        <v>0.93788</v>
      </c>
      <c r="C138" t="n">
        <v>0.9160160000000001</v>
      </c>
      <c r="D138" t="n">
        <v>0.716168</v>
      </c>
      <c r="E138" t="n">
        <v>0.92711</v>
      </c>
      <c r="F138" t="n">
        <v>0.935877</v>
      </c>
    </row>
    <row r="139">
      <c r="A139" t="n">
        <v>7847143</v>
      </c>
      <c r="B139" t="n">
        <v>0.93788</v>
      </c>
      <c r="C139" t="n">
        <v>0.931918</v>
      </c>
      <c r="D139" t="n">
        <v>0.736082</v>
      </c>
      <c r="E139" t="n">
        <v>0.916914</v>
      </c>
      <c r="F139" t="n">
        <v>0.947591</v>
      </c>
    </row>
    <row r="140">
      <c r="A140" t="n">
        <v>8239431</v>
      </c>
      <c r="B140" t="n">
        <v>0.9243209999999999</v>
      </c>
      <c r="C140" t="n">
        <v>0.918577</v>
      </c>
      <c r="D140" t="n">
        <v>0.747965</v>
      </c>
      <c r="E140" t="n">
        <v>0.927496</v>
      </c>
      <c r="F140" t="n">
        <v>0.950085</v>
      </c>
    </row>
    <row r="141">
      <c r="A141" t="n">
        <v>8651333</v>
      </c>
      <c r="B141" t="n">
        <v>0.938609</v>
      </c>
      <c r="C141" t="n">
        <v>0.918852</v>
      </c>
      <c r="D141" t="n">
        <v>0.762887</v>
      </c>
      <c r="E141" t="n">
        <v>0.926296</v>
      </c>
      <c r="F141" t="n">
        <v>0.9496</v>
      </c>
    </row>
    <row r="142">
      <c r="A142" t="n">
        <v>9083830</v>
      </c>
      <c r="B142" t="n">
        <v>0.939564</v>
      </c>
      <c r="C142" t="n">
        <v>0.93676</v>
      </c>
      <c r="D142" t="n">
        <v>0.776082</v>
      </c>
      <c r="E142" t="n">
        <v>0.916216</v>
      </c>
      <c r="F142" t="n">
        <v>0.957858</v>
      </c>
    </row>
    <row r="143">
      <c r="A143" t="n">
        <v>9537951</v>
      </c>
      <c r="B143" t="n">
        <v>0.943506</v>
      </c>
      <c r="C143" t="n">
        <v>0.937639</v>
      </c>
      <c r="D143" t="n">
        <v>0.789872</v>
      </c>
      <c r="E143" t="n">
        <v>0.930237</v>
      </c>
      <c r="F143" t="n">
        <v>0.957714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