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0.103132</v>
      </c>
      <c r="C2" t="n">
        <v>0.103683</v>
      </c>
      <c r="D2" t="n">
        <v>0.186283</v>
      </c>
      <c r="E2" t="n">
        <v>0.0840197</v>
      </c>
      <c r="F2" t="n">
        <v>0.0845974</v>
      </c>
    </row>
    <row r="3">
      <c r="A3" t="n">
        <v>10500</v>
      </c>
      <c r="B3" t="n">
        <v>0.112772</v>
      </c>
      <c r="C3" t="n">
        <v>0.11267</v>
      </c>
      <c r="D3" t="n">
        <v>0.194485</v>
      </c>
      <c r="E3" t="n">
        <v>0.0844015</v>
      </c>
      <c r="F3" t="n">
        <v>0.0848404</v>
      </c>
    </row>
    <row r="4">
      <c r="A4" t="n">
        <v>11025</v>
      </c>
      <c r="B4" t="n">
        <v>0.125736</v>
      </c>
      <c r="C4" t="n">
        <v>0.122806</v>
      </c>
      <c r="D4" t="n">
        <v>0.200173</v>
      </c>
      <c r="E4" t="n">
        <v>0.08479299999999999</v>
      </c>
      <c r="F4" t="n">
        <v>0.0852513</v>
      </c>
    </row>
    <row r="5">
      <c r="A5" t="n">
        <v>11576</v>
      </c>
      <c r="B5" t="n">
        <v>0.144574</v>
      </c>
      <c r="C5" t="n">
        <v>0.143877</v>
      </c>
      <c r="D5" t="n">
        <v>0.208006</v>
      </c>
      <c r="E5" t="n">
        <v>0.0840345</v>
      </c>
      <c r="F5" t="n">
        <v>0.08448020000000001</v>
      </c>
    </row>
    <row r="6">
      <c r="A6" t="n">
        <v>12154</v>
      </c>
      <c r="B6" t="n">
        <v>0.174755</v>
      </c>
      <c r="C6" t="n">
        <v>0.168214</v>
      </c>
      <c r="D6" t="n">
        <v>0.214067</v>
      </c>
      <c r="E6" t="n">
        <v>0.085031</v>
      </c>
      <c r="F6" t="n">
        <v>0.08598550000000001</v>
      </c>
    </row>
    <row r="7">
      <c r="A7" t="n">
        <v>12760</v>
      </c>
      <c r="B7" t="n">
        <v>0.212744</v>
      </c>
      <c r="C7" t="n">
        <v>0.211555</v>
      </c>
      <c r="D7" t="n">
        <v>0.162799</v>
      </c>
      <c r="E7" t="n">
        <v>0.0893201</v>
      </c>
      <c r="F7" t="n">
        <v>0.09324639999999999</v>
      </c>
    </row>
    <row r="8">
      <c r="A8" t="n">
        <v>13396</v>
      </c>
      <c r="B8" t="n">
        <v>0.251405</v>
      </c>
      <c r="C8" t="n">
        <v>0.253506</v>
      </c>
      <c r="D8" t="n">
        <v>0.17068</v>
      </c>
      <c r="E8" t="n">
        <v>0.105085</v>
      </c>
      <c r="F8" t="n">
        <v>0.109134</v>
      </c>
    </row>
    <row r="9">
      <c r="A9" t="n">
        <v>14063</v>
      </c>
      <c r="B9" t="n">
        <v>0.30222</v>
      </c>
      <c r="C9" t="n">
        <v>0.30565</v>
      </c>
      <c r="D9" t="n">
        <v>0.177072</v>
      </c>
      <c r="E9" t="n">
        <v>0.08353869999999999</v>
      </c>
      <c r="F9" t="n">
        <v>0.0838602</v>
      </c>
    </row>
    <row r="10">
      <c r="A10" t="n">
        <v>14763</v>
      </c>
      <c r="B10" t="n">
        <v>0.09362040000000001</v>
      </c>
      <c r="C10" t="n">
        <v>0.0944426</v>
      </c>
      <c r="D10" t="n">
        <v>0.181423</v>
      </c>
      <c r="E10" t="n">
        <v>0.083621</v>
      </c>
      <c r="F10" t="n">
        <v>0.08401</v>
      </c>
    </row>
    <row r="11">
      <c r="A11" t="n">
        <v>15498</v>
      </c>
      <c r="B11" t="n">
        <v>0.0950149</v>
      </c>
      <c r="C11" t="n">
        <v>0.0954745</v>
      </c>
      <c r="D11" t="n">
        <v>0.190624</v>
      </c>
      <c r="E11" t="n">
        <v>0.083893</v>
      </c>
      <c r="F11" t="n">
        <v>0.08430609999999999</v>
      </c>
    </row>
    <row r="12">
      <c r="A12" t="n">
        <v>16269</v>
      </c>
      <c r="B12" t="n">
        <v>0.09653870000000001</v>
      </c>
      <c r="C12" t="n">
        <v>0.0970343</v>
      </c>
      <c r="D12" t="n">
        <v>0.196716</v>
      </c>
      <c r="E12" t="n">
        <v>0.083982</v>
      </c>
      <c r="F12" t="n">
        <v>0.0845129</v>
      </c>
    </row>
    <row r="13">
      <c r="A13" t="n">
        <v>17078</v>
      </c>
      <c r="B13" t="n">
        <v>0.09903000000000001</v>
      </c>
      <c r="C13" t="n">
        <v>0.09930029999999999</v>
      </c>
      <c r="D13" t="n">
        <v>0.201626</v>
      </c>
      <c r="E13" t="n">
        <v>0.0842861</v>
      </c>
      <c r="F13" t="n">
        <v>0.0849164</v>
      </c>
    </row>
    <row r="14">
      <c r="A14" t="n">
        <v>17927</v>
      </c>
      <c r="B14" t="n">
        <v>0.102254</v>
      </c>
      <c r="C14" t="n">
        <v>0.102327</v>
      </c>
      <c r="D14" t="n">
        <v>0.207458</v>
      </c>
      <c r="E14" t="n">
        <v>0.08443059999999999</v>
      </c>
      <c r="F14" t="n">
        <v>0.0851721</v>
      </c>
    </row>
    <row r="15">
      <c r="A15" t="n">
        <v>18818</v>
      </c>
      <c r="B15" t="n">
        <v>0.106391</v>
      </c>
      <c r="C15" t="n">
        <v>0.105311</v>
      </c>
      <c r="D15" t="n">
        <v>0.214535</v>
      </c>
      <c r="E15" t="n">
        <v>0.0848019</v>
      </c>
      <c r="F15" t="n">
        <v>0.08551889999999999</v>
      </c>
    </row>
    <row r="16">
      <c r="A16" t="n">
        <v>19753</v>
      </c>
      <c r="B16" t="n">
        <v>0.112057</v>
      </c>
      <c r="C16" t="n">
        <v>0.113525</v>
      </c>
      <c r="D16" t="n">
        <v>0.22045</v>
      </c>
      <c r="E16" t="n">
        <v>0.08513129999999999</v>
      </c>
      <c r="F16" t="n">
        <v>0.0856669</v>
      </c>
    </row>
    <row r="17">
      <c r="A17" t="n">
        <v>20734</v>
      </c>
      <c r="B17" t="n">
        <v>0.122112</v>
      </c>
      <c r="C17" t="n">
        <v>0.122386</v>
      </c>
      <c r="D17" t="n">
        <v>0.227312</v>
      </c>
      <c r="E17" t="n">
        <v>0.0854618</v>
      </c>
      <c r="F17" t="n">
        <v>0.08609799999999999</v>
      </c>
    </row>
    <row r="18">
      <c r="A18" t="n">
        <v>21764</v>
      </c>
      <c r="B18" t="n">
        <v>0.136043</v>
      </c>
      <c r="C18" t="n">
        <v>0.133525</v>
      </c>
      <c r="D18" t="n">
        <v>0.233529</v>
      </c>
      <c r="E18" t="n">
        <v>0.0861476</v>
      </c>
      <c r="F18" t="n">
        <v>0.08682620000000001</v>
      </c>
    </row>
    <row r="19">
      <c r="A19" t="n">
        <v>22845</v>
      </c>
      <c r="B19" t="n">
        <v>0.152811</v>
      </c>
      <c r="C19" t="n">
        <v>0.149826</v>
      </c>
      <c r="D19" t="n">
        <v>0.240238</v>
      </c>
      <c r="E19" t="n">
        <v>0.0863609</v>
      </c>
      <c r="F19" t="n">
        <v>0.0888505</v>
      </c>
    </row>
    <row r="20">
      <c r="A20" t="n">
        <v>23980</v>
      </c>
      <c r="B20" t="n">
        <v>0.173622</v>
      </c>
      <c r="C20" t="n">
        <v>0.175917</v>
      </c>
      <c r="D20" t="n">
        <v>0.246428</v>
      </c>
      <c r="E20" t="n">
        <v>0.0898911</v>
      </c>
      <c r="F20" t="n">
        <v>0.0954786</v>
      </c>
    </row>
    <row r="21">
      <c r="A21" t="n">
        <v>25171</v>
      </c>
      <c r="B21" t="n">
        <v>0.204294</v>
      </c>
      <c r="C21" t="n">
        <v>0.204627</v>
      </c>
      <c r="D21" t="n">
        <v>0.178676</v>
      </c>
      <c r="E21" t="n">
        <v>0.09801319999999999</v>
      </c>
      <c r="F21" t="n">
        <v>0.10598</v>
      </c>
    </row>
    <row r="22">
      <c r="A22" t="n">
        <v>26421</v>
      </c>
      <c r="B22" t="n">
        <v>0.245323</v>
      </c>
      <c r="C22" t="n">
        <v>0.242197</v>
      </c>
      <c r="D22" t="n">
        <v>0.184816</v>
      </c>
      <c r="E22" t="n">
        <v>0.112469</v>
      </c>
      <c r="F22" t="n">
        <v>0.117416</v>
      </c>
    </row>
    <row r="23">
      <c r="A23" t="n">
        <v>27733</v>
      </c>
      <c r="B23" t="n">
        <v>0.292372</v>
      </c>
      <c r="C23" t="n">
        <v>0.287506</v>
      </c>
      <c r="D23" t="n">
        <v>0.192881</v>
      </c>
      <c r="E23" t="n">
        <v>0.084851</v>
      </c>
      <c r="F23" t="n">
        <v>0.08602949999999999</v>
      </c>
    </row>
    <row r="24">
      <c r="A24" t="n">
        <v>29110</v>
      </c>
      <c r="B24" t="n">
        <v>0.0980997</v>
      </c>
      <c r="C24" t="n">
        <v>0.0996136</v>
      </c>
      <c r="D24" t="n">
        <v>0.200558</v>
      </c>
      <c r="E24" t="n">
        <v>0.0850916</v>
      </c>
      <c r="F24" t="n">
        <v>0.0863297</v>
      </c>
    </row>
    <row r="25">
      <c r="A25" t="n">
        <v>30555</v>
      </c>
      <c r="B25" t="n">
        <v>0.0993081</v>
      </c>
      <c r="C25" t="n">
        <v>0.101056</v>
      </c>
      <c r="D25" t="n">
        <v>0.206808</v>
      </c>
      <c r="E25" t="n">
        <v>0.0853048</v>
      </c>
      <c r="F25" t="n">
        <v>0.0866527</v>
      </c>
    </row>
    <row r="26">
      <c r="A26" t="n">
        <v>32072</v>
      </c>
      <c r="B26" t="n">
        <v>0.100989</v>
      </c>
      <c r="C26" t="n">
        <v>0.102736</v>
      </c>
      <c r="D26" t="n">
        <v>0.213004</v>
      </c>
      <c r="E26" t="n">
        <v>0.0855519</v>
      </c>
      <c r="F26" t="n">
        <v>0.08701100000000001</v>
      </c>
    </row>
    <row r="27">
      <c r="A27" t="n">
        <v>33664</v>
      </c>
      <c r="B27" t="n">
        <v>0.103207</v>
      </c>
      <c r="C27" t="n">
        <v>0.105033</v>
      </c>
      <c r="D27" t="n">
        <v>0.220763</v>
      </c>
      <c r="E27" t="n">
        <v>0.0858493</v>
      </c>
      <c r="F27" t="n">
        <v>0.0875075</v>
      </c>
    </row>
    <row r="28">
      <c r="A28" t="n">
        <v>35335</v>
      </c>
      <c r="B28" t="n">
        <v>0.106291</v>
      </c>
      <c r="C28" t="n">
        <v>0.108428</v>
      </c>
      <c r="D28" t="n">
        <v>0.225489</v>
      </c>
      <c r="E28" t="n">
        <v>0.08621719999999999</v>
      </c>
      <c r="F28" t="n">
        <v>0.0880513</v>
      </c>
    </row>
    <row r="29">
      <c r="A29" t="n">
        <v>37089</v>
      </c>
      <c r="B29" t="n">
        <v>0.111745</v>
      </c>
      <c r="C29" t="n">
        <v>0.112924</v>
      </c>
      <c r="D29" t="n">
        <v>0.2337</v>
      </c>
      <c r="E29" t="n">
        <v>0.0864752</v>
      </c>
      <c r="F29" t="n">
        <v>0.0887435</v>
      </c>
    </row>
    <row r="30">
      <c r="A30" t="n">
        <v>38930</v>
      </c>
      <c r="B30" t="n">
        <v>0.1175</v>
      </c>
      <c r="C30" t="n">
        <v>0.120287</v>
      </c>
      <c r="D30" t="n">
        <v>0.239839</v>
      </c>
      <c r="E30" t="n">
        <v>0.0871038</v>
      </c>
      <c r="F30" t="n">
        <v>0.0892691</v>
      </c>
    </row>
    <row r="31">
      <c r="A31" t="n">
        <v>40863</v>
      </c>
      <c r="B31" t="n">
        <v>0.12614</v>
      </c>
      <c r="C31" t="n">
        <v>0.128798</v>
      </c>
      <c r="D31" t="n">
        <v>0.245332</v>
      </c>
      <c r="E31" t="n">
        <v>0.0878433</v>
      </c>
      <c r="F31" t="n">
        <v>0.0903364</v>
      </c>
    </row>
    <row r="32">
      <c r="A32" t="n">
        <v>42892</v>
      </c>
      <c r="B32" t="n">
        <v>0.136806</v>
      </c>
      <c r="C32" t="n">
        <v>0.144251</v>
      </c>
      <c r="D32" t="n">
        <v>0.250062</v>
      </c>
      <c r="E32" t="n">
        <v>0.0887981</v>
      </c>
      <c r="F32" t="n">
        <v>0.0923664</v>
      </c>
    </row>
    <row r="33">
      <c r="A33" t="n">
        <v>45022</v>
      </c>
      <c r="B33" t="n">
        <v>0.150652</v>
      </c>
      <c r="C33" t="n">
        <v>0.152398</v>
      </c>
      <c r="D33" t="n">
        <v>0.255847</v>
      </c>
      <c r="E33" t="n">
        <v>0.09153699999999999</v>
      </c>
      <c r="F33" t="n">
        <v>0.097774</v>
      </c>
    </row>
    <row r="34">
      <c r="A34" t="n">
        <v>47258</v>
      </c>
      <c r="B34" t="n">
        <v>0.170037</v>
      </c>
      <c r="C34" t="n">
        <v>0.175056</v>
      </c>
      <c r="D34" t="n">
        <v>0.263573</v>
      </c>
      <c r="E34" t="n">
        <v>0.0970514</v>
      </c>
      <c r="F34" t="n">
        <v>0.104811</v>
      </c>
    </row>
    <row r="35">
      <c r="A35" t="n">
        <v>49605</v>
      </c>
      <c r="B35" t="n">
        <v>0.198633</v>
      </c>
      <c r="C35" t="n">
        <v>0.19822</v>
      </c>
      <c r="D35" t="n">
        <v>0.191107</v>
      </c>
      <c r="E35" t="n">
        <v>0.105403</v>
      </c>
      <c r="F35" t="n">
        <v>0.112362</v>
      </c>
    </row>
    <row r="36">
      <c r="A36" t="n">
        <v>52069</v>
      </c>
      <c r="B36" t="n">
        <v>0.235357</v>
      </c>
      <c r="C36" t="n">
        <v>0.235989</v>
      </c>
      <c r="D36" t="n">
        <v>0.196942</v>
      </c>
      <c r="E36" t="n">
        <v>0.11709</v>
      </c>
      <c r="F36" t="n">
        <v>0.123438</v>
      </c>
    </row>
    <row r="37">
      <c r="A37" t="n">
        <v>54656</v>
      </c>
      <c r="B37" t="n">
        <v>0.283117</v>
      </c>
      <c r="C37" t="n">
        <v>0.283252</v>
      </c>
      <c r="D37" t="n">
        <v>0.20469</v>
      </c>
      <c r="E37" t="n">
        <v>0.0859273</v>
      </c>
      <c r="F37" t="n">
        <v>0.0877554</v>
      </c>
    </row>
    <row r="38">
      <c r="A38" t="n">
        <v>57372</v>
      </c>
      <c r="B38" t="n">
        <v>0.100735</v>
      </c>
      <c r="C38" t="n">
        <v>0.102423</v>
      </c>
      <c r="D38" t="n">
        <v>0.211203</v>
      </c>
      <c r="E38" t="n">
        <v>0.086135</v>
      </c>
      <c r="F38" t="n">
        <v>0.08841590000000001</v>
      </c>
    </row>
    <row r="39">
      <c r="A39" t="n">
        <v>60223</v>
      </c>
      <c r="B39" t="n">
        <v>0.102024</v>
      </c>
      <c r="C39" t="n">
        <v>0.103809</v>
      </c>
      <c r="D39" t="n">
        <v>0.219173</v>
      </c>
      <c r="E39" t="n">
        <v>0.08636240000000001</v>
      </c>
      <c r="F39" t="n">
        <v>0.0887603</v>
      </c>
    </row>
    <row r="40">
      <c r="A40" t="n">
        <v>63216</v>
      </c>
      <c r="B40" t="n">
        <v>0.103792</v>
      </c>
      <c r="C40" t="n">
        <v>0.105948</v>
      </c>
      <c r="D40" t="n">
        <v>0.226317</v>
      </c>
      <c r="E40" t="n">
        <v>0.0867368</v>
      </c>
      <c r="F40" t="n">
        <v>0.0911983</v>
      </c>
    </row>
    <row r="41">
      <c r="A41" t="n">
        <v>66358</v>
      </c>
      <c r="B41" t="n">
        <v>0.106051</v>
      </c>
      <c r="C41" t="n">
        <v>0.1084</v>
      </c>
      <c r="D41" t="n">
        <v>0.232874</v>
      </c>
      <c r="E41" t="n">
        <v>0.0869308</v>
      </c>
      <c r="F41" t="n">
        <v>0.090074</v>
      </c>
    </row>
    <row r="42">
      <c r="A42" t="n">
        <v>69657</v>
      </c>
      <c r="B42" t="n">
        <v>0.109683</v>
      </c>
      <c r="C42" t="n">
        <v>0.111831</v>
      </c>
      <c r="D42" t="n">
        <v>0.239546</v>
      </c>
      <c r="E42" t="n">
        <v>0.08764570000000001</v>
      </c>
      <c r="F42" t="n">
        <v>0.0906872</v>
      </c>
    </row>
    <row r="43">
      <c r="A43" t="n">
        <v>73120</v>
      </c>
      <c r="B43" t="n">
        <v>0.114219</v>
      </c>
      <c r="C43" t="n">
        <v>0.116726</v>
      </c>
      <c r="D43" t="n">
        <v>0.245483</v>
      </c>
      <c r="E43" t="n">
        <v>0.0880011</v>
      </c>
      <c r="F43" t="n">
        <v>0.09120549999999999</v>
      </c>
    </row>
    <row r="44">
      <c r="A44" t="n">
        <v>76756</v>
      </c>
      <c r="B44" t="n">
        <v>0.119485</v>
      </c>
      <c r="C44" t="n">
        <v>0.122184</v>
      </c>
      <c r="D44" t="n">
        <v>0.25176</v>
      </c>
      <c r="E44" t="n">
        <v>0.08850089999999999</v>
      </c>
      <c r="F44" t="n">
        <v>0.0923725</v>
      </c>
    </row>
    <row r="45">
      <c r="A45" t="n">
        <v>80573</v>
      </c>
      <c r="B45" t="n">
        <v>0.12567</v>
      </c>
      <c r="C45" t="n">
        <v>0.128987</v>
      </c>
      <c r="D45" t="n">
        <v>0.257963</v>
      </c>
      <c r="E45" t="n">
        <v>0.08942559999999999</v>
      </c>
      <c r="F45" t="n">
        <v>0.0969201</v>
      </c>
    </row>
    <row r="46">
      <c r="A46" t="n">
        <v>84580</v>
      </c>
      <c r="B46" t="n">
        <v>0.13706</v>
      </c>
      <c r="C46" t="n">
        <v>0.138871</v>
      </c>
      <c r="D46" t="n">
        <v>0.263973</v>
      </c>
      <c r="E46" t="n">
        <v>0.091167</v>
      </c>
      <c r="F46" t="n">
        <v>0.09726799999999999</v>
      </c>
    </row>
    <row r="47">
      <c r="A47" t="n">
        <v>88787</v>
      </c>
      <c r="B47" t="n">
        <v>0.150408</v>
      </c>
      <c r="C47" t="n">
        <v>0.151182</v>
      </c>
      <c r="D47" t="n">
        <v>0.268867</v>
      </c>
      <c r="E47" t="n">
        <v>0.0941245</v>
      </c>
      <c r="F47" t="n">
        <v>0.100743</v>
      </c>
    </row>
    <row r="48">
      <c r="A48" t="n">
        <v>93204</v>
      </c>
      <c r="B48" t="n">
        <v>0.166902</v>
      </c>
      <c r="C48" t="n">
        <v>0.168369</v>
      </c>
      <c r="D48" t="n">
        <v>0.274885</v>
      </c>
      <c r="E48" t="n">
        <v>0.09807929999999999</v>
      </c>
      <c r="F48" t="n">
        <v>0.106668</v>
      </c>
    </row>
    <row r="49">
      <c r="A49" t="n">
        <v>97841</v>
      </c>
      <c r="B49" t="n">
        <v>0.190669</v>
      </c>
      <c r="C49" t="n">
        <v>0.190838</v>
      </c>
      <c r="D49" t="n">
        <v>0.281143</v>
      </c>
      <c r="E49" t="n">
        <v>0.103975</v>
      </c>
      <c r="F49" t="n">
        <v>0.112917</v>
      </c>
    </row>
    <row r="50">
      <c r="A50" t="n">
        <v>102709</v>
      </c>
      <c r="B50" t="n">
        <v>0.223756</v>
      </c>
      <c r="C50" t="n">
        <v>0.225864</v>
      </c>
      <c r="D50" t="n">
        <v>0.19653</v>
      </c>
      <c r="E50" t="n">
        <v>0.113992</v>
      </c>
      <c r="F50" t="n">
        <v>0.122101</v>
      </c>
    </row>
    <row r="51">
      <c r="A51" t="n">
        <v>107820</v>
      </c>
      <c r="B51" t="n">
        <v>0.275176</v>
      </c>
      <c r="C51" t="n">
        <v>0.270731</v>
      </c>
      <c r="D51" t="n">
        <v>0.202983</v>
      </c>
      <c r="E51" t="n">
        <v>0.0904331</v>
      </c>
      <c r="F51" t="n">
        <v>0.0919358</v>
      </c>
    </row>
    <row r="52">
      <c r="A52" t="n">
        <v>113186</v>
      </c>
      <c r="B52" t="n">
        <v>0.319248</v>
      </c>
      <c r="C52" t="n">
        <v>0.324441</v>
      </c>
      <c r="D52" t="n">
        <v>0.209224</v>
      </c>
      <c r="E52" t="n">
        <v>0.08831369999999999</v>
      </c>
      <c r="F52" t="n">
        <v>0.092376</v>
      </c>
    </row>
    <row r="53">
      <c r="A53" t="n">
        <v>118820</v>
      </c>
      <c r="B53" t="n">
        <v>0.106167</v>
      </c>
      <c r="C53" t="n">
        <v>0.110304</v>
      </c>
      <c r="D53" t="n">
        <v>0.216622</v>
      </c>
      <c r="E53" t="n">
        <v>0.0889413</v>
      </c>
      <c r="F53" t="n">
        <v>0.0932105</v>
      </c>
    </row>
    <row r="54">
      <c r="A54" t="n">
        <v>124735</v>
      </c>
      <c r="B54" t="n">
        <v>0.107531</v>
      </c>
      <c r="C54" t="n">
        <v>0.111156</v>
      </c>
      <c r="D54" t="n">
        <v>0.223148</v>
      </c>
      <c r="E54" t="n">
        <v>0.0956453</v>
      </c>
      <c r="F54" t="n">
        <v>0.0935228</v>
      </c>
    </row>
    <row r="55">
      <c r="A55" t="n">
        <v>130945</v>
      </c>
      <c r="B55" t="n">
        <v>0.1096</v>
      </c>
      <c r="C55" t="n">
        <v>0.112926</v>
      </c>
      <c r="D55" t="n">
        <v>0.229429</v>
      </c>
      <c r="E55" t="n">
        <v>0.0893439</v>
      </c>
      <c r="F55" t="n">
        <v>0.0935295</v>
      </c>
    </row>
    <row r="56">
      <c r="A56" t="n">
        <v>137465</v>
      </c>
      <c r="B56" t="n">
        <v>0.112313</v>
      </c>
      <c r="C56" t="n">
        <v>0.11899</v>
      </c>
      <c r="D56" t="n">
        <v>0.235676</v>
      </c>
      <c r="E56" t="n">
        <v>0.0900904</v>
      </c>
      <c r="F56" t="n">
        <v>0.0954372</v>
      </c>
    </row>
    <row r="57">
      <c r="A57" t="n">
        <v>144311</v>
      </c>
      <c r="B57" t="n">
        <v>0.116754</v>
      </c>
      <c r="C57" t="n">
        <v>0.121097</v>
      </c>
      <c r="D57" t="n">
        <v>0.241522</v>
      </c>
      <c r="E57" t="n">
        <v>0.091478</v>
      </c>
      <c r="F57" t="n">
        <v>0.09628589999999999</v>
      </c>
    </row>
    <row r="58">
      <c r="A58" t="n">
        <v>151499</v>
      </c>
      <c r="B58" t="n">
        <v>0.121843</v>
      </c>
      <c r="C58" t="n">
        <v>0.126873</v>
      </c>
      <c r="D58" t="n">
        <v>0.2469</v>
      </c>
      <c r="E58" t="n">
        <v>0.09206930000000001</v>
      </c>
      <c r="F58" t="n">
        <v>0.0978894</v>
      </c>
    </row>
    <row r="59">
      <c r="A59" t="n">
        <v>159046</v>
      </c>
      <c r="B59" t="n">
        <v>0.128148</v>
      </c>
      <c r="C59" t="n">
        <v>0.132886</v>
      </c>
      <c r="D59" t="n">
        <v>0.252239</v>
      </c>
      <c r="E59" t="n">
        <v>0.09257319999999999</v>
      </c>
      <c r="F59" t="n">
        <v>0.100744</v>
      </c>
    </row>
    <row r="60">
      <c r="A60" t="n">
        <v>166970</v>
      </c>
      <c r="B60" t="n">
        <v>0.136384</v>
      </c>
      <c r="C60" t="n">
        <v>0.141125</v>
      </c>
      <c r="D60" t="n">
        <v>0.25737</v>
      </c>
      <c r="E60" t="n">
        <v>0.0939084</v>
      </c>
      <c r="F60" t="n">
        <v>0.102158</v>
      </c>
    </row>
    <row r="61">
      <c r="A61" t="n">
        <v>175290</v>
      </c>
      <c r="B61" t="n">
        <v>0.148629</v>
      </c>
      <c r="C61" t="n">
        <v>0.154011</v>
      </c>
      <c r="D61" t="n">
        <v>0.262434</v>
      </c>
      <c r="E61" t="n">
        <v>0.096454</v>
      </c>
      <c r="F61" t="n">
        <v>0.10546</v>
      </c>
    </row>
    <row r="62">
      <c r="A62" t="n">
        <v>184026</v>
      </c>
      <c r="B62" t="n">
        <v>0.16466</v>
      </c>
      <c r="C62" t="n">
        <v>0.17116</v>
      </c>
      <c r="D62" t="n">
        <v>0.268568</v>
      </c>
      <c r="E62" t="n">
        <v>0.100978</v>
      </c>
      <c r="F62" t="n">
        <v>0.110045</v>
      </c>
    </row>
    <row r="63">
      <c r="A63" t="n">
        <v>193198</v>
      </c>
      <c r="B63" t="n">
        <v>0.188022</v>
      </c>
      <c r="C63" t="n">
        <v>0.193103</v>
      </c>
      <c r="D63" t="n">
        <v>0.275043</v>
      </c>
      <c r="E63" t="n">
        <v>0.106938</v>
      </c>
      <c r="F63" t="n">
        <v>0.115814</v>
      </c>
    </row>
    <row r="64">
      <c r="A64" t="n">
        <v>202828</v>
      </c>
      <c r="B64" t="n">
        <v>0.217548</v>
      </c>
      <c r="C64" t="n">
        <v>0.225483</v>
      </c>
      <c r="D64" t="n">
        <v>0.199534</v>
      </c>
      <c r="E64" t="n">
        <v>0.114233</v>
      </c>
      <c r="F64" t="n">
        <v>0.125175</v>
      </c>
    </row>
    <row r="65">
      <c r="A65" t="n">
        <v>212939</v>
      </c>
      <c r="B65" t="n">
        <v>0.264937</v>
      </c>
      <c r="C65" t="n">
        <v>0.27001</v>
      </c>
      <c r="D65" t="n">
        <v>0.208943</v>
      </c>
      <c r="E65" t="n">
        <v>0.129293</v>
      </c>
      <c r="F65" t="n">
        <v>0.139808</v>
      </c>
    </row>
    <row r="66">
      <c r="A66" t="n">
        <v>223555</v>
      </c>
      <c r="B66" t="n">
        <v>0.317695</v>
      </c>
      <c r="C66" t="n">
        <v>0.32631</v>
      </c>
      <c r="D66" t="n">
        <v>0.217573</v>
      </c>
      <c r="E66" t="n">
        <v>0.0954911</v>
      </c>
      <c r="F66" t="n">
        <v>0.0998759</v>
      </c>
    </row>
    <row r="67">
      <c r="A67" t="n">
        <v>234701</v>
      </c>
      <c r="B67" t="n">
        <v>0.117999</v>
      </c>
      <c r="C67" t="n">
        <v>0.122412</v>
      </c>
      <c r="D67" t="n">
        <v>0.2287</v>
      </c>
      <c r="E67" t="n">
        <v>0.100183</v>
      </c>
      <c r="F67" t="n">
        <v>0.101274</v>
      </c>
    </row>
    <row r="68">
      <c r="A68" t="n">
        <v>246404</v>
      </c>
      <c r="B68" t="n">
        <v>0.12047</v>
      </c>
      <c r="C68" t="n">
        <v>0.125232</v>
      </c>
      <c r="D68" t="n">
        <v>0.234363</v>
      </c>
      <c r="E68" t="n">
        <v>0.0959708</v>
      </c>
      <c r="F68" t="n">
        <v>0.101296</v>
      </c>
    </row>
    <row r="69">
      <c r="A69" t="n">
        <v>258692</v>
      </c>
      <c r="B69" t="n">
        <v>0.123018</v>
      </c>
      <c r="C69" t="n">
        <v>0.127908</v>
      </c>
      <c r="D69" t="n">
        <v>0.245616</v>
      </c>
      <c r="E69" t="n">
        <v>0.0963213</v>
      </c>
      <c r="F69" t="n">
        <v>0.10261</v>
      </c>
    </row>
    <row r="70">
      <c r="A70" t="n">
        <v>271594</v>
      </c>
      <c r="B70" t="n">
        <v>0.126228</v>
      </c>
      <c r="C70" t="n">
        <v>0.130339</v>
      </c>
      <c r="D70" t="n">
        <v>0.254713</v>
      </c>
      <c r="E70" t="n">
        <v>0.10352</v>
      </c>
      <c r="F70" t="n">
        <v>0.103677</v>
      </c>
    </row>
    <row r="71">
      <c r="A71" t="n">
        <v>285141</v>
      </c>
      <c r="B71" t="n">
        <v>0.127719</v>
      </c>
      <c r="C71" t="n">
        <v>0.135338</v>
      </c>
      <c r="D71" t="n">
        <v>0.265219</v>
      </c>
      <c r="E71" t="n">
        <v>0.0979338</v>
      </c>
      <c r="F71" t="n">
        <v>0.104644</v>
      </c>
    </row>
    <row r="72">
      <c r="A72" t="n">
        <v>299365</v>
      </c>
      <c r="B72" t="n">
        <v>0.132327</v>
      </c>
      <c r="C72" t="n">
        <v>0.140063</v>
      </c>
      <c r="D72" t="n">
        <v>0.277744</v>
      </c>
      <c r="E72" t="n">
        <v>0.0986408</v>
      </c>
      <c r="F72" t="n">
        <v>0.105919</v>
      </c>
    </row>
    <row r="73">
      <c r="A73" t="n">
        <v>314300</v>
      </c>
      <c r="B73" t="n">
        <v>0.140394</v>
      </c>
      <c r="C73" t="n">
        <v>0.146616</v>
      </c>
      <c r="D73" t="n">
        <v>0.288624</v>
      </c>
      <c r="E73" t="n">
        <v>0.09968009999999999</v>
      </c>
      <c r="F73" t="n">
        <v>0.107579</v>
      </c>
    </row>
    <row r="74">
      <c r="A74" t="n">
        <v>329981</v>
      </c>
      <c r="B74" t="n">
        <v>0.14766</v>
      </c>
      <c r="C74" t="n">
        <v>0.155844</v>
      </c>
      <c r="D74" t="n">
        <v>0.30237</v>
      </c>
      <c r="E74" t="n">
        <v>0.101622</v>
      </c>
      <c r="F74" t="n">
        <v>0.111073</v>
      </c>
    </row>
    <row r="75">
      <c r="A75" t="n">
        <v>346446</v>
      </c>
      <c r="B75" t="n">
        <v>0.159503</v>
      </c>
      <c r="C75" t="n">
        <v>0.166291</v>
      </c>
      <c r="D75" t="n">
        <v>0.317803</v>
      </c>
      <c r="E75" t="n">
        <v>0.103632</v>
      </c>
      <c r="F75" t="n">
        <v>0.114854</v>
      </c>
    </row>
    <row r="76">
      <c r="A76" t="n">
        <v>363734</v>
      </c>
      <c r="B76" t="n">
        <v>0.17292</v>
      </c>
      <c r="C76" t="n">
        <v>0.183915</v>
      </c>
      <c r="D76" t="n">
        <v>0.335692</v>
      </c>
      <c r="E76" t="n">
        <v>0.106896</v>
      </c>
      <c r="F76" t="n">
        <v>0.11941</v>
      </c>
    </row>
    <row r="77">
      <c r="A77" t="n">
        <v>381886</v>
      </c>
      <c r="B77" t="n">
        <v>0.19426</v>
      </c>
      <c r="C77" t="n">
        <v>0.203713</v>
      </c>
      <c r="D77" t="n">
        <v>0.350662</v>
      </c>
      <c r="E77" t="n">
        <v>0.111501</v>
      </c>
      <c r="F77" t="n">
        <v>0.126373</v>
      </c>
    </row>
    <row r="78">
      <c r="A78" t="n">
        <v>400945</v>
      </c>
      <c r="B78" t="n">
        <v>0.222392</v>
      </c>
      <c r="C78" t="n">
        <v>0.234981</v>
      </c>
      <c r="D78" t="n">
        <v>0.27415</v>
      </c>
      <c r="E78" t="n">
        <v>0.119508</v>
      </c>
      <c r="F78" t="n">
        <v>0.135761</v>
      </c>
    </row>
    <row r="79">
      <c r="A79" t="n">
        <v>420956</v>
      </c>
      <c r="B79" t="n">
        <v>0.267724</v>
      </c>
      <c r="C79" t="n">
        <v>0.280745</v>
      </c>
      <c r="D79" t="n">
        <v>0.289485</v>
      </c>
      <c r="E79" t="n">
        <v>0.133566</v>
      </c>
      <c r="F79" t="n">
        <v>0.150394</v>
      </c>
    </row>
    <row r="80">
      <c r="A80" t="n">
        <v>441967</v>
      </c>
      <c r="B80" t="n">
        <v>0.32426</v>
      </c>
      <c r="C80" t="n">
        <v>0.345737</v>
      </c>
      <c r="D80" t="n">
        <v>0.308119</v>
      </c>
      <c r="E80" t="n">
        <v>0.103015</v>
      </c>
      <c r="F80" t="n">
        <v>0.109173</v>
      </c>
    </row>
    <row r="81">
      <c r="A81" t="n">
        <v>464028</v>
      </c>
      <c r="B81" t="n">
        <v>0.13221</v>
      </c>
      <c r="C81" t="n">
        <v>0.138935</v>
      </c>
      <c r="D81" t="n">
        <v>0.324867</v>
      </c>
      <c r="E81" t="n">
        <v>0.103536</v>
      </c>
      <c r="F81" t="n">
        <v>0.110769</v>
      </c>
    </row>
    <row r="82">
      <c r="A82" t="n">
        <v>487192</v>
      </c>
      <c r="B82" t="n">
        <v>0.134021</v>
      </c>
      <c r="C82" t="n">
        <v>0.14152</v>
      </c>
      <c r="D82" t="n">
        <v>0.347257</v>
      </c>
      <c r="E82" t="n">
        <v>0.10414</v>
      </c>
      <c r="F82" t="n">
        <v>0.112109</v>
      </c>
    </row>
    <row r="83">
      <c r="A83" t="n">
        <v>511514</v>
      </c>
      <c r="B83" t="n">
        <v>0.136364</v>
      </c>
      <c r="C83" t="n">
        <v>0.144963</v>
      </c>
      <c r="D83" t="n">
        <v>0.36806</v>
      </c>
      <c r="E83" t="n">
        <v>0.104761</v>
      </c>
      <c r="F83" t="n">
        <v>0.11419</v>
      </c>
    </row>
    <row r="84">
      <c r="A84" t="n">
        <v>537052</v>
      </c>
      <c r="B84" t="n">
        <v>0.139225</v>
      </c>
      <c r="C84" t="n">
        <v>0.148835</v>
      </c>
      <c r="D84" t="n">
        <v>0.390176</v>
      </c>
      <c r="E84" t="n">
        <v>0.105432</v>
      </c>
      <c r="F84" t="n">
        <v>0.115793</v>
      </c>
    </row>
    <row r="85">
      <c r="A85" t="n">
        <v>563866</v>
      </c>
      <c r="B85" t="n">
        <v>0.142766</v>
      </c>
      <c r="C85" t="n">
        <v>0.155047</v>
      </c>
      <c r="D85" t="n">
        <v>0.413275</v>
      </c>
      <c r="E85" t="n">
        <v>0.106447</v>
      </c>
      <c r="F85" t="n">
        <v>0.118834</v>
      </c>
    </row>
    <row r="86">
      <c r="A86" t="n">
        <v>592020</v>
      </c>
      <c r="B86" t="n">
        <v>0.148151</v>
      </c>
      <c r="C86" t="n">
        <v>0.161411</v>
      </c>
      <c r="D86" t="n">
        <v>0.436677</v>
      </c>
      <c r="E86" t="n">
        <v>0.108459</v>
      </c>
      <c r="F86" t="n">
        <v>0.12185</v>
      </c>
    </row>
    <row r="87">
      <c r="A87" t="n">
        <v>621581</v>
      </c>
      <c r="B87" t="n">
        <v>0.155035</v>
      </c>
      <c r="C87" t="n">
        <v>0.171894</v>
      </c>
      <c r="D87" t="n">
        <v>0.460212</v>
      </c>
      <c r="E87" t="n">
        <v>0.110588</v>
      </c>
      <c r="F87" t="n">
        <v>0.12565</v>
      </c>
    </row>
    <row r="88">
      <c r="A88" t="n">
        <v>652620</v>
      </c>
      <c r="B88" t="n">
        <v>0.164316</v>
      </c>
      <c r="C88" t="n">
        <v>0.182473</v>
      </c>
      <c r="D88" t="n">
        <v>0.486132</v>
      </c>
      <c r="E88" t="n">
        <v>0.1122</v>
      </c>
      <c r="F88" t="n">
        <v>0.131062</v>
      </c>
    </row>
    <row r="89">
      <c r="A89" t="n">
        <v>685210</v>
      </c>
      <c r="B89" t="n">
        <v>0.175861</v>
      </c>
      <c r="C89" t="n">
        <v>0.199517</v>
      </c>
      <c r="D89" t="n">
        <v>0.511863</v>
      </c>
      <c r="E89" t="n">
        <v>0.1157</v>
      </c>
      <c r="F89" t="n">
        <v>0.138071</v>
      </c>
    </row>
    <row r="90">
      <c r="A90" t="n">
        <v>719429</v>
      </c>
      <c r="B90" t="n">
        <v>0.192334</v>
      </c>
      <c r="C90" t="n">
        <v>0.219058</v>
      </c>
      <c r="D90" t="n">
        <v>0.539862</v>
      </c>
      <c r="E90" t="n">
        <v>0.120761</v>
      </c>
      <c r="F90" t="n">
        <v>0.147051</v>
      </c>
    </row>
    <row r="91">
      <c r="A91" t="n">
        <v>755358</v>
      </c>
      <c r="B91" t="n">
        <v>0.214835</v>
      </c>
      <c r="C91" t="n">
        <v>0.246039</v>
      </c>
      <c r="D91" t="n">
        <v>0.56692</v>
      </c>
      <c r="E91" t="n">
        <v>0.126987</v>
      </c>
      <c r="F91" t="n">
        <v>0.156831</v>
      </c>
    </row>
    <row r="92">
      <c r="A92" t="n">
        <v>793083</v>
      </c>
      <c r="B92" t="n">
        <v>0.246835</v>
      </c>
      <c r="C92" t="n">
        <v>0.284619</v>
      </c>
      <c r="D92" t="n">
        <v>0.432445</v>
      </c>
      <c r="E92" t="n">
        <v>0.136891</v>
      </c>
      <c r="F92" t="n">
        <v>0.16913</v>
      </c>
    </row>
    <row r="93">
      <c r="A93" t="n">
        <v>832694</v>
      </c>
      <c r="B93" t="n">
        <v>0.292148</v>
      </c>
      <c r="C93" t="n">
        <v>0.33468</v>
      </c>
      <c r="D93" t="n">
        <v>0.451858</v>
      </c>
      <c r="E93" t="n">
        <v>0.1523</v>
      </c>
      <c r="F93" t="n">
        <v>0.192217</v>
      </c>
    </row>
    <row r="94">
      <c r="A94" t="n">
        <v>874285</v>
      </c>
      <c r="B94" t="n">
        <v>0.356937</v>
      </c>
      <c r="C94" t="n">
        <v>0.420385</v>
      </c>
      <c r="D94" t="n">
        <v>0.470405</v>
      </c>
      <c r="E94" t="n">
        <v>0.11381</v>
      </c>
      <c r="F94" t="n">
        <v>0.133804</v>
      </c>
    </row>
    <row r="95">
      <c r="A95" t="n">
        <v>917955</v>
      </c>
      <c r="B95" t="n">
        <v>0.147599</v>
      </c>
      <c r="C95" t="n">
        <v>0.167477</v>
      </c>
      <c r="D95" t="n">
        <v>0.490516</v>
      </c>
      <c r="E95" t="n">
        <v>0.116458</v>
      </c>
      <c r="F95" t="n">
        <v>0.137061</v>
      </c>
    </row>
    <row r="96">
      <c r="A96" t="n">
        <v>963808</v>
      </c>
      <c r="B96" t="n">
        <v>0.150902</v>
      </c>
      <c r="C96" t="n">
        <v>0.17192</v>
      </c>
      <c r="D96" t="n">
        <v>0.510808</v>
      </c>
      <c r="E96" t="n">
        <v>0.117696</v>
      </c>
      <c r="F96" t="n">
        <v>0.139987</v>
      </c>
    </row>
    <row r="97">
      <c r="A97" t="n">
        <v>1011953</v>
      </c>
      <c r="B97" t="n">
        <v>0.154169</v>
      </c>
      <c r="C97" t="n">
        <v>0.177257</v>
      </c>
      <c r="D97" t="n">
        <v>0.533583</v>
      </c>
      <c r="E97" t="n">
        <v>0.120511</v>
      </c>
      <c r="F97" t="n">
        <v>0.14296</v>
      </c>
    </row>
    <row r="98">
      <c r="A98" t="n">
        <v>1062505</v>
      </c>
      <c r="B98" t="n">
        <v>0.158542</v>
      </c>
      <c r="C98" t="n">
        <v>0.183611</v>
      </c>
      <c r="D98" t="n">
        <v>0.555822</v>
      </c>
      <c r="E98" t="n">
        <v>0.122026</v>
      </c>
      <c r="F98" t="n">
        <v>0.14672</v>
      </c>
    </row>
    <row r="99">
      <c r="A99" t="n">
        <v>1115584</v>
      </c>
      <c r="B99" t="n">
        <v>0.163782</v>
      </c>
      <c r="C99" t="n">
        <v>0.189743</v>
      </c>
      <c r="D99" t="n">
        <v>0.57789</v>
      </c>
      <c r="E99" t="n">
        <v>0.124729</v>
      </c>
      <c r="F99" t="n">
        <v>0.149925</v>
      </c>
    </row>
    <row r="100">
      <c r="A100" t="n">
        <v>1171316</v>
      </c>
      <c r="B100" t="n">
        <v>0.166233</v>
      </c>
      <c r="C100" t="n">
        <v>0.197247</v>
      </c>
      <c r="D100" t="n">
        <v>0.600832</v>
      </c>
      <c r="E100" t="n">
        <v>0.121123</v>
      </c>
      <c r="F100" t="n">
        <v>0.153787</v>
      </c>
    </row>
    <row r="101">
      <c r="A101" t="n">
        <v>1229834</v>
      </c>
      <c r="B101" t="n">
        <v>0.177011</v>
      </c>
      <c r="C101" t="n">
        <v>0.206821</v>
      </c>
      <c r="D101" t="n">
        <v>0.6253069999999999</v>
      </c>
      <c r="E101" t="n">
        <v>0.12787</v>
      </c>
      <c r="F101" t="n">
        <v>0.158562</v>
      </c>
    </row>
    <row r="102">
      <c r="A102" t="n">
        <v>1291277</v>
      </c>
      <c r="B102" t="n">
        <v>0.186404</v>
      </c>
      <c r="C102" t="n">
        <v>0.220655</v>
      </c>
      <c r="D102" t="n">
        <v>0.651257</v>
      </c>
      <c r="E102" t="n">
        <v>0.132504</v>
      </c>
      <c r="F102" t="n">
        <v>0.163507</v>
      </c>
    </row>
    <row r="103">
      <c r="A103" t="n">
        <v>1355792</v>
      </c>
      <c r="B103" t="n">
        <v>0.198573</v>
      </c>
      <c r="C103" t="n">
        <v>0.237727</v>
      </c>
      <c r="D103" t="n">
        <v>0.677458</v>
      </c>
      <c r="E103" t="n">
        <v>0.129467</v>
      </c>
      <c r="F103" t="n">
        <v>0.171201</v>
      </c>
    </row>
    <row r="104">
      <c r="A104" t="n">
        <v>1423532</v>
      </c>
      <c r="B104" t="n">
        <v>0.21424</v>
      </c>
      <c r="C104" t="n">
        <v>0.261257</v>
      </c>
      <c r="D104" t="n">
        <v>0.707687</v>
      </c>
      <c r="E104" t="n">
        <v>0.140923</v>
      </c>
      <c r="F104" t="n">
        <v>0.179505</v>
      </c>
    </row>
    <row r="105">
      <c r="A105" t="n">
        <v>1494659</v>
      </c>
      <c r="B105" t="n">
        <v>0.235572</v>
      </c>
      <c r="C105" t="n">
        <v>0.293547</v>
      </c>
      <c r="D105" t="n">
        <v>0.735917</v>
      </c>
      <c r="E105" t="n">
        <v>0.153637</v>
      </c>
      <c r="F105" t="n">
        <v>0.192456</v>
      </c>
    </row>
    <row r="106">
      <c r="A106" t="n">
        <v>1569342</v>
      </c>
      <c r="B106" t="n">
        <v>0.266869</v>
      </c>
      <c r="C106" t="n">
        <v>0.33719</v>
      </c>
      <c r="D106" t="n">
        <v>0.7666770000000001</v>
      </c>
      <c r="E106" t="n">
        <v>0.154185</v>
      </c>
      <c r="F106" t="n">
        <v>0.209052</v>
      </c>
    </row>
    <row r="107">
      <c r="A107" t="n">
        <v>1647759</v>
      </c>
      <c r="B107" t="n">
        <v>0.312969</v>
      </c>
      <c r="C107" t="n">
        <v>0.398537</v>
      </c>
      <c r="D107" t="n">
        <v>0.613686</v>
      </c>
      <c r="E107" t="n">
        <v>0.169505</v>
      </c>
      <c r="F107" t="n">
        <v>0.230996</v>
      </c>
    </row>
    <row r="108">
      <c r="A108" t="n">
        <v>1730096</v>
      </c>
      <c r="B108" t="n">
        <v>0.385388</v>
      </c>
      <c r="C108" t="n">
        <v>0.487243</v>
      </c>
      <c r="D108" t="n">
        <v>0.627621</v>
      </c>
      <c r="E108" t="n">
        <v>0.130488</v>
      </c>
      <c r="F108" t="n">
        <v>0.151958</v>
      </c>
    </row>
    <row r="109">
      <c r="A109" t="n">
        <v>1816549</v>
      </c>
      <c r="B109" t="n">
        <v>0.493463</v>
      </c>
      <c r="C109" t="n">
        <v>0.613998</v>
      </c>
      <c r="D109" t="n">
        <v>0.658196</v>
      </c>
      <c r="E109" t="n">
        <v>0.127708</v>
      </c>
      <c r="F109" t="n">
        <v>0.156407</v>
      </c>
    </row>
    <row r="110">
      <c r="A110" t="n">
        <v>1907324</v>
      </c>
      <c r="B110" t="n">
        <v>0.160821</v>
      </c>
      <c r="C110" t="n">
        <v>0.191099</v>
      </c>
      <c r="D110" t="n">
        <v>0.678408</v>
      </c>
      <c r="E110" t="n">
        <v>0.133998</v>
      </c>
      <c r="F110" t="n">
        <v>0.158463</v>
      </c>
    </row>
    <row r="111">
      <c r="A111" t="n">
        <v>2002637</v>
      </c>
      <c r="B111" t="n">
        <v>0.16454</v>
      </c>
      <c r="C111" t="n">
        <v>0.199025</v>
      </c>
      <c r="D111" t="n">
        <v>0.704991</v>
      </c>
      <c r="E111" t="n">
        <v>0.126498</v>
      </c>
      <c r="F111" t="n">
        <v>0.166688</v>
      </c>
    </row>
    <row r="112">
      <c r="A112" t="n">
        <v>2102715</v>
      </c>
      <c r="B112" t="n">
        <v>0.168846</v>
      </c>
      <c r="C112" t="n">
        <v>0.211329</v>
      </c>
      <c r="D112" t="n">
        <v>0.729074</v>
      </c>
      <c r="E112" t="n">
        <v>0.131578</v>
      </c>
      <c r="F112" t="n">
        <v>0.173468</v>
      </c>
    </row>
    <row r="113">
      <c r="A113" t="n">
        <v>2207796</v>
      </c>
      <c r="B113" t="n">
        <v>0.173408</v>
      </c>
      <c r="C113" t="n">
        <v>0.220936</v>
      </c>
      <c r="D113" t="n">
        <v>0.747225</v>
      </c>
      <c r="E113" t="n">
        <v>0.133678</v>
      </c>
      <c r="F113" t="n">
        <v>0.179209</v>
      </c>
    </row>
    <row r="114">
      <c r="A114" t="n">
        <v>2318131</v>
      </c>
      <c r="B114" t="n">
        <v>0.180642</v>
      </c>
      <c r="C114" t="n">
        <v>0.228499</v>
      </c>
      <c r="D114" t="n">
        <v>0.78164</v>
      </c>
      <c r="E114" t="n">
        <v>0.13604</v>
      </c>
      <c r="F114" t="n">
        <v>0.185679</v>
      </c>
    </row>
    <row r="115">
      <c r="A115" t="n">
        <v>2433982</v>
      </c>
      <c r="B115" t="n">
        <v>0.188957</v>
      </c>
      <c r="C115" t="n">
        <v>0.245949</v>
      </c>
      <c r="D115" t="n">
        <v>0.809186</v>
      </c>
      <c r="E115" t="n">
        <v>0.142693</v>
      </c>
      <c r="F115" t="n">
        <v>0.192522</v>
      </c>
    </row>
    <row r="116">
      <c r="A116" t="n">
        <v>2555625</v>
      </c>
      <c r="B116" t="n">
        <v>0.200082</v>
      </c>
      <c r="C116" t="n">
        <v>0.261149</v>
      </c>
      <c r="D116" t="n">
        <v>0.839863</v>
      </c>
      <c r="E116" t="n">
        <v>0.140415</v>
      </c>
      <c r="F116" t="n">
        <v>0.199339</v>
      </c>
    </row>
    <row r="117">
      <c r="A117" t="n">
        <v>2683350</v>
      </c>
      <c r="B117" t="n">
        <v>0.214159</v>
      </c>
      <c r="C117" t="n">
        <v>0.279816</v>
      </c>
      <c r="D117" t="n">
        <v>0.869218</v>
      </c>
      <c r="E117" t="n">
        <v>0.145454</v>
      </c>
      <c r="F117" t="n">
        <v>0.207843</v>
      </c>
    </row>
    <row r="118">
      <c r="A118" t="n">
        <v>2817461</v>
      </c>
      <c r="B118" t="n">
        <v>0.233407</v>
      </c>
      <c r="C118" t="n">
        <v>0.303461</v>
      </c>
      <c r="D118" t="n">
        <v>0.901239</v>
      </c>
      <c r="E118" t="n">
        <v>0.155391</v>
      </c>
      <c r="F118" t="n">
        <v>0.219159</v>
      </c>
    </row>
    <row r="119">
      <c r="A119" t="n">
        <v>2958277</v>
      </c>
      <c r="B119" t="n">
        <v>0.258046</v>
      </c>
      <c r="C119" t="n">
        <v>0.333457</v>
      </c>
      <c r="D119" t="n">
        <v>0.927281</v>
      </c>
      <c r="E119" t="n">
        <v>0.166312</v>
      </c>
      <c r="F119" t="n">
        <v>0.232163</v>
      </c>
    </row>
    <row r="120">
      <c r="A120" t="n">
        <v>3106133</v>
      </c>
      <c r="B120" t="n">
        <v>0.291395</v>
      </c>
      <c r="C120" t="n">
        <v>0.374831</v>
      </c>
      <c r="D120" t="n">
        <v>0.97094</v>
      </c>
      <c r="E120" t="n">
        <v>0.183221</v>
      </c>
      <c r="F120" t="n">
        <v>0.246673</v>
      </c>
    </row>
    <row r="121">
      <c r="A121" t="n">
        <v>3261381</v>
      </c>
      <c r="B121" t="n">
        <v>0.337763</v>
      </c>
      <c r="C121" t="n">
        <v>0.430389</v>
      </c>
      <c r="D121" t="n">
        <v>0.701431</v>
      </c>
      <c r="E121" t="n">
        <v>0.193323</v>
      </c>
      <c r="F121" t="n">
        <v>0.270481</v>
      </c>
    </row>
    <row r="122">
      <c r="A122" t="n">
        <v>3424391</v>
      </c>
      <c r="B122" t="n">
        <v>0.404874</v>
      </c>
      <c r="C122" t="n">
        <v>0.521802</v>
      </c>
      <c r="D122" t="n">
        <v>0.731769</v>
      </c>
      <c r="E122" t="n">
        <v>0.222211</v>
      </c>
      <c r="F122" t="n">
        <v>0.303332</v>
      </c>
    </row>
    <row r="123">
      <c r="A123" t="n">
        <v>3595551</v>
      </c>
      <c r="B123" t="n">
        <v>0.519547</v>
      </c>
      <c r="C123" t="n">
        <v>0.650224</v>
      </c>
      <c r="D123" t="n">
        <v>0.75453</v>
      </c>
      <c r="E123" t="n">
        <v>0.148567</v>
      </c>
      <c r="F123" t="n">
        <v>0.211495</v>
      </c>
    </row>
    <row r="124">
      <c r="A124" t="n">
        <v>3775269</v>
      </c>
      <c r="B124" t="n">
        <v>0.17949</v>
      </c>
      <c r="C124" t="n">
        <v>0.234502</v>
      </c>
      <c r="D124" t="n">
        <v>0.777287</v>
      </c>
      <c r="E124" t="n">
        <v>0.145235</v>
      </c>
      <c r="F124" t="n">
        <v>0.200346</v>
      </c>
    </row>
    <row r="125">
      <c r="A125" t="n">
        <v>3963972</v>
      </c>
      <c r="B125" t="n">
        <v>0.182127</v>
      </c>
      <c r="C125" t="n">
        <v>0.25143</v>
      </c>
      <c r="D125" t="n">
        <v>0.790774</v>
      </c>
      <c r="E125" t="n">
        <v>0.162223</v>
      </c>
      <c r="F125" t="n">
        <v>0.207528</v>
      </c>
    </row>
    <row r="126">
      <c r="A126" t="n">
        <v>4162110</v>
      </c>
      <c r="B126" t="n">
        <v>0.196258</v>
      </c>
      <c r="C126" t="n">
        <v>0.239757</v>
      </c>
      <c r="D126" t="n">
        <v>0.825596</v>
      </c>
      <c r="E126" t="n">
        <v>0.161044</v>
      </c>
      <c r="F126" t="n">
        <v>0.21451</v>
      </c>
    </row>
    <row r="127">
      <c r="A127" t="n">
        <v>4370154</v>
      </c>
      <c r="B127" t="n">
        <v>0.203997</v>
      </c>
      <c r="C127" t="n">
        <v>0.260165</v>
      </c>
      <c r="D127" t="n">
        <v>0.851943</v>
      </c>
      <c r="E127" t="n">
        <v>0.161111</v>
      </c>
      <c r="F127" t="n">
        <v>0.215709</v>
      </c>
    </row>
    <row r="128">
      <c r="A128" t="n">
        <v>4588600</v>
      </c>
      <c r="B128" t="n">
        <v>0.214787</v>
      </c>
      <c r="C128" t="n">
        <v>0.267613</v>
      </c>
      <c r="D128" t="n">
        <v>0.878237</v>
      </c>
      <c r="E128" t="n">
        <v>0.164837</v>
      </c>
      <c r="F128" t="n">
        <v>0.225301</v>
      </c>
    </row>
    <row r="129">
      <c r="A129" t="n">
        <v>4817968</v>
      </c>
      <c r="B129" t="n">
        <v>0.215432</v>
      </c>
      <c r="C129" t="n">
        <v>0.278178</v>
      </c>
      <c r="D129" t="n">
        <v>0.898143</v>
      </c>
      <c r="E129" t="n">
        <v>0.157758</v>
      </c>
      <c r="F129" t="n">
        <v>0.235504</v>
      </c>
    </row>
    <row r="130">
      <c r="A130" t="n">
        <v>5058804</v>
      </c>
      <c r="B130" t="n">
        <v>0.226079</v>
      </c>
      <c r="C130" t="n">
        <v>0.300415</v>
      </c>
      <c r="D130" t="n">
        <v>0.937297</v>
      </c>
      <c r="E130" t="n">
        <v>0.164499</v>
      </c>
      <c r="F130" t="n">
        <v>0.225884</v>
      </c>
    </row>
    <row r="131">
      <c r="A131" t="n">
        <v>5311681</v>
      </c>
      <c r="B131" t="n">
        <v>0.242785</v>
      </c>
      <c r="C131" t="n">
        <v>0.297829</v>
      </c>
      <c r="D131" t="n">
        <v>0.967309</v>
      </c>
      <c r="E131" t="n">
        <v>0.181192</v>
      </c>
      <c r="F131" t="n">
        <v>0.24785</v>
      </c>
    </row>
    <row r="132">
      <c r="A132" t="n">
        <v>5577201</v>
      </c>
      <c r="B132" t="n">
        <v>0.252365</v>
      </c>
      <c r="C132" t="n">
        <v>0.334586</v>
      </c>
      <c r="D132" t="n">
        <v>1.00049</v>
      </c>
      <c r="E132" t="n">
        <v>0.188136</v>
      </c>
      <c r="F132" t="n">
        <v>0.235858</v>
      </c>
    </row>
    <row r="133">
      <c r="A133" t="n">
        <v>5855997</v>
      </c>
      <c r="B133" t="n">
        <v>0.282262</v>
      </c>
      <c r="C133" t="n">
        <v>0.378113</v>
      </c>
      <c r="D133" t="n">
        <v>1.03382</v>
      </c>
      <c r="E133" t="n">
        <v>0.190988</v>
      </c>
      <c r="F133" t="n">
        <v>0.268074</v>
      </c>
    </row>
    <row r="134">
      <c r="A134" t="n">
        <v>6148732</v>
      </c>
      <c r="B134" t="n">
        <v>0.309055</v>
      </c>
      <c r="C134" t="n">
        <v>0.409816</v>
      </c>
      <c r="D134" t="n">
        <v>1.07115</v>
      </c>
      <c r="E134" t="n">
        <v>0.208019</v>
      </c>
      <c r="F134" t="n">
        <v>0.279567</v>
      </c>
    </row>
    <row r="135">
      <c r="A135" t="n">
        <v>6456103</v>
      </c>
      <c r="B135" t="n">
        <v>0.35749</v>
      </c>
      <c r="C135" t="n">
        <v>0.480326</v>
      </c>
      <c r="D135" t="n">
        <v>0.740579</v>
      </c>
      <c r="E135" t="n">
        <v>0.201845</v>
      </c>
      <c r="F135" t="n">
        <v>0.302884</v>
      </c>
    </row>
    <row r="136">
      <c r="A136" t="n">
        <v>6778842</v>
      </c>
      <c r="B136" t="n">
        <v>0.428872</v>
      </c>
      <c r="C136" t="n">
        <v>0.567991</v>
      </c>
      <c r="D136" t="n">
        <v>0.764725</v>
      </c>
      <c r="E136" t="n">
        <v>0.246364</v>
      </c>
      <c r="F136" t="n">
        <v>0.334515</v>
      </c>
    </row>
    <row r="137">
      <c r="A137" t="n">
        <v>7117717</v>
      </c>
      <c r="B137" t="n">
        <v>0.520266</v>
      </c>
      <c r="C137" t="n">
        <v>0.701425</v>
      </c>
      <c r="D137" t="n">
        <v>0.783558</v>
      </c>
      <c r="E137" t="n">
        <v>0.325043</v>
      </c>
      <c r="F137" t="n">
        <v>0.363056</v>
      </c>
    </row>
    <row r="138">
      <c r="A138" t="n">
        <v>7473535</v>
      </c>
      <c r="B138" t="n">
        <v>0.328756</v>
      </c>
      <c r="C138" t="n">
        <v>0.38475</v>
      </c>
      <c r="D138" t="n">
        <v>0.796072</v>
      </c>
      <c r="E138" t="n">
        <v>0.304673</v>
      </c>
      <c r="F138" t="n">
        <v>0.351534</v>
      </c>
    </row>
    <row r="139">
      <c r="A139" t="n">
        <v>7847143</v>
      </c>
      <c r="B139" t="n">
        <v>0.342043</v>
      </c>
      <c r="C139" t="n">
        <v>0.433048</v>
      </c>
      <c r="D139" t="n">
        <v>0.82175</v>
      </c>
      <c r="E139" t="n">
        <v>0.31436</v>
      </c>
      <c r="F139" t="n">
        <v>0.36801</v>
      </c>
    </row>
    <row r="140">
      <c r="A140" t="n">
        <v>8239431</v>
      </c>
      <c r="B140" t="n">
        <v>0.351755</v>
      </c>
      <c r="C140" t="n">
        <v>0.394038</v>
      </c>
      <c r="D140" t="n">
        <v>0.842212</v>
      </c>
      <c r="E140" t="n">
        <v>0.299406</v>
      </c>
      <c r="F140" t="n">
        <v>0.383496</v>
      </c>
    </row>
    <row r="141">
      <c r="A141" t="n">
        <v>8651333</v>
      </c>
      <c r="B141" t="n">
        <v>0.351914</v>
      </c>
      <c r="C141" t="n">
        <v>0.427121</v>
      </c>
      <c r="D141" t="n">
        <v>0.862293</v>
      </c>
      <c r="E141" t="n">
        <v>0.303917</v>
      </c>
      <c r="F141" t="n">
        <v>0.388899</v>
      </c>
    </row>
    <row r="142">
      <c r="A142" t="n">
        <v>9083830</v>
      </c>
      <c r="B142" t="n">
        <v>0.357936</v>
      </c>
      <c r="C142" t="n">
        <v>0.4203</v>
      </c>
      <c r="D142" t="n">
        <v>0.884873</v>
      </c>
      <c r="E142" t="n">
        <v>0.300337</v>
      </c>
      <c r="F142" t="n">
        <v>0.383613</v>
      </c>
    </row>
    <row r="143">
      <c r="A143" t="n">
        <v>9537951</v>
      </c>
      <c r="B143" t="n">
        <v>0.372137</v>
      </c>
      <c r="C143" t="n">
        <v>0.456484</v>
      </c>
      <c r="D143" t="n">
        <v>0.907011</v>
      </c>
      <c r="E143" t="n">
        <v>0.316739</v>
      </c>
      <c r="F143" t="n">
        <v>0.385381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