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0.237916</v>
      </c>
      <c r="C2" t="n">
        <v>0.539467</v>
      </c>
      <c r="D2" t="n">
        <v>0.587321</v>
      </c>
      <c r="E2" t="n">
        <v>0.16443</v>
      </c>
      <c r="F2" t="n">
        <v>0.466001</v>
      </c>
    </row>
    <row r="3">
      <c r="A3" t="n">
        <v>10500</v>
      </c>
      <c r="B3" t="n">
        <v>0.226785</v>
      </c>
      <c r="C3" t="n">
        <v>0.530054</v>
      </c>
      <c r="D3" t="n">
        <v>0.5825129999999999</v>
      </c>
      <c r="E3" t="n">
        <v>0.160434</v>
      </c>
      <c r="F3" t="n">
        <v>0.459276</v>
      </c>
    </row>
    <row r="4">
      <c r="A4" t="n">
        <v>11025</v>
      </c>
      <c r="B4" t="n">
        <v>0.224345</v>
      </c>
      <c r="C4" t="n">
        <v>0.531008</v>
      </c>
      <c r="D4" t="n">
        <v>0.575778</v>
      </c>
      <c r="E4" t="n">
        <v>0.156741</v>
      </c>
      <c r="F4" t="n">
        <v>0.45691</v>
      </c>
    </row>
    <row r="5">
      <c r="A5" t="n">
        <v>11576</v>
      </c>
      <c r="B5" t="n">
        <v>0.220814</v>
      </c>
      <c r="C5" t="n">
        <v>0.52001</v>
      </c>
      <c r="D5" t="n">
        <v>0.570302</v>
      </c>
      <c r="E5" t="n">
        <v>0.153183</v>
      </c>
      <c r="F5" t="n">
        <v>0.451602</v>
      </c>
    </row>
    <row r="6">
      <c r="A6" t="n">
        <v>12154</v>
      </c>
      <c r="B6" t="n">
        <v>0.221435</v>
      </c>
      <c r="C6" t="n">
        <v>0.515389</v>
      </c>
      <c r="D6" t="n">
        <v>0.56328</v>
      </c>
      <c r="E6" t="n">
        <v>0.149584</v>
      </c>
      <c r="F6" t="n">
        <v>0.446917</v>
      </c>
    </row>
    <row r="7">
      <c r="A7" t="n">
        <v>12760</v>
      </c>
      <c r="B7" t="n">
        <v>0.216073</v>
      </c>
      <c r="C7" t="n">
        <v>0.513401</v>
      </c>
      <c r="D7" t="n">
        <v>0.681648</v>
      </c>
      <c r="E7" t="n">
        <v>0.147935</v>
      </c>
      <c r="F7" t="n">
        <v>0.444824</v>
      </c>
    </row>
    <row r="8">
      <c r="A8" t="n">
        <v>13396</v>
      </c>
      <c r="B8" t="n">
        <v>0.21252</v>
      </c>
      <c r="C8" t="n">
        <v>0.510607</v>
      </c>
      <c r="D8" t="n">
        <v>0.670875</v>
      </c>
      <c r="E8" t="n">
        <v>0.146681</v>
      </c>
      <c r="F8" t="n">
        <v>0.44751</v>
      </c>
    </row>
    <row r="9">
      <c r="A9" t="n">
        <v>14063</v>
      </c>
      <c r="B9" t="n">
        <v>0.211819</v>
      </c>
      <c r="C9" t="n">
        <v>0.506584</v>
      </c>
      <c r="D9" t="n">
        <v>0.6581129999999999</v>
      </c>
      <c r="E9" t="n">
        <v>0.216266</v>
      </c>
      <c r="F9" t="n">
        <v>0.5137119999999999</v>
      </c>
    </row>
    <row r="10">
      <c r="A10" t="n">
        <v>14763</v>
      </c>
      <c r="B10" t="n">
        <v>0.273173</v>
      </c>
      <c r="C10" t="n">
        <v>0.582948</v>
      </c>
      <c r="D10" t="n">
        <v>0.648309</v>
      </c>
      <c r="E10" t="n">
        <v>0.208458</v>
      </c>
      <c r="F10" t="n">
        <v>0.504108</v>
      </c>
    </row>
    <row r="11">
      <c r="A11" t="n">
        <v>15498</v>
      </c>
      <c r="B11" t="n">
        <v>0.265265</v>
      </c>
      <c r="C11" t="n">
        <v>0.577952</v>
      </c>
      <c r="D11" t="n">
        <v>0.640471</v>
      </c>
      <c r="E11" t="n">
        <v>0.202163</v>
      </c>
      <c r="F11" t="n">
        <v>0.500135</v>
      </c>
    </row>
    <row r="12">
      <c r="A12" t="n">
        <v>16269</v>
      </c>
      <c r="B12" t="n">
        <v>0.263542</v>
      </c>
      <c r="C12" t="n">
        <v>0.570815</v>
      </c>
      <c r="D12" t="n">
        <v>0.633031</v>
      </c>
      <c r="E12" t="n">
        <v>0.196073</v>
      </c>
      <c r="F12" t="n">
        <v>0.49206</v>
      </c>
    </row>
    <row r="13">
      <c r="A13" t="n">
        <v>17078</v>
      </c>
      <c r="B13" t="n">
        <v>0.260238</v>
      </c>
      <c r="C13" t="n">
        <v>0.564182</v>
      </c>
      <c r="D13" t="n">
        <v>0.6247239999999999</v>
      </c>
      <c r="E13" t="n">
        <v>0.190272</v>
      </c>
      <c r="F13" t="n">
        <v>0.486043</v>
      </c>
    </row>
    <row r="14">
      <c r="A14" t="n">
        <v>17927</v>
      </c>
      <c r="B14" t="n">
        <v>0.247758</v>
      </c>
      <c r="C14" t="n">
        <v>0.5544210000000001</v>
      </c>
      <c r="D14" t="n">
        <v>0.617775</v>
      </c>
      <c r="E14" t="n">
        <v>0.183765</v>
      </c>
      <c r="F14" t="n">
        <v>0.477319</v>
      </c>
    </row>
    <row r="15">
      <c r="A15" t="n">
        <v>18818</v>
      </c>
      <c r="B15" t="n">
        <v>0.245707</v>
      </c>
      <c r="C15" t="n">
        <v>0.5475950000000001</v>
      </c>
      <c r="D15" t="n">
        <v>0.609135</v>
      </c>
      <c r="E15" t="n">
        <v>0.179964</v>
      </c>
      <c r="F15" t="n">
        <v>0.470102</v>
      </c>
    </row>
    <row r="16">
      <c r="A16" t="n">
        <v>19753</v>
      </c>
      <c r="B16" t="n">
        <v>0.243016</v>
      </c>
      <c r="C16" t="n">
        <v>0.543852</v>
      </c>
      <c r="D16" t="n">
        <v>0.606168</v>
      </c>
      <c r="E16" t="n">
        <v>0.173862</v>
      </c>
      <c r="F16" t="n">
        <v>0.464318</v>
      </c>
    </row>
    <row r="17">
      <c r="A17" t="n">
        <v>20734</v>
      </c>
      <c r="B17" t="n">
        <v>0.235683</v>
      </c>
      <c r="C17" t="n">
        <v>0.536041</v>
      </c>
      <c r="D17" t="n">
        <v>0.596523</v>
      </c>
      <c r="E17" t="n">
        <v>0.168981</v>
      </c>
      <c r="F17" t="n">
        <v>0.459177</v>
      </c>
    </row>
    <row r="18">
      <c r="A18" t="n">
        <v>21764</v>
      </c>
      <c r="B18" t="n">
        <v>0.233732</v>
      </c>
      <c r="C18" t="n">
        <v>0.532878</v>
      </c>
      <c r="D18" t="n">
        <v>0.593622</v>
      </c>
      <c r="E18" t="n">
        <v>0.164998</v>
      </c>
      <c r="F18" t="n">
        <v>0.456743</v>
      </c>
    </row>
    <row r="19">
      <c r="A19" t="n">
        <v>22845</v>
      </c>
      <c r="B19" t="n">
        <v>0.229744</v>
      </c>
      <c r="C19" t="n">
        <v>0.525977</v>
      </c>
      <c r="D19" t="n">
        <v>0.590718</v>
      </c>
      <c r="E19" t="n">
        <v>0.161397</v>
      </c>
      <c r="F19" t="n">
        <v>0.448896</v>
      </c>
    </row>
    <row r="20">
      <c r="A20" t="n">
        <v>23980</v>
      </c>
      <c r="B20" t="n">
        <v>0.224003</v>
      </c>
      <c r="C20" t="n">
        <v>0.523089</v>
      </c>
      <c r="D20" t="n">
        <v>0.587321</v>
      </c>
      <c r="E20" t="n">
        <v>0.158307</v>
      </c>
      <c r="F20" t="n">
        <v>0.447012</v>
      </c>
    </row>
    <row r="21">
      <c r="A21" t="n">
        <v>25171</v>
      </c>
      <c r="B21" t="n">
        <v>0.223341</v>
      </c>
      <c r="C21" t="n">
        <v>0.518807</v>
      </c>
      <c r="D21" t="n">
        <v>0.712936</v>
      </c>
      <c r="E21" t="n">
        <v>0.15639</v>
      </c>
      <c r="F21" t="n">
        <v>0.442895</v>
      </c>
    </row>
    <row r="22">
      <c r="A22" t="n">
        <v>26421</v>
      </c>
      <c r="B22" t="n">
        <v>0.220201</v>
      </c>
      <c r="C22" t="n">
        <v>0.514424</v>
      </c>
      <c r="D22" t="n">
        <v>0.7009609999999999</v>
      </c>
      <c r="E22" t="n">
        <v>0.156396</v>
      </c>
      <c r="F22" t="n">
        <v>0.443219</v>
      </c>
    </row>
    <row r="23">
      <c r="A23" t="n">
        <v>27733</v>
      </c>
      <c r="B23" t="n">
        <v>0.225156</v>
      </c>
      <c r="C23" t="n">
        <v>0.514741</v>
      </c>
      <c r="D23" t="n">
        <v>0.691562</v>
      </c>
      <c r="E23" t="n">
        <v>0.279693</v>
      </c>
      <c r="F23" t="n">
        <v>0.517428</v>
      </c>
    </row>
    <row r="24">
      <c r="A24" t="n">
        <v>29110</v>
      </c>
      <c r="B24" t="n">
        <v>0.345769</v>
      </c>
      <c r="C24" t="n">
        <v>0.596072</v>
      </c>
      <c r="D24" t="n">
        <v>0.678744</v>
      </c>
      <c r="E24" t="n">
        <v>0.270043</v>
      </c>
      <c r="F24" t="n">
        <v>0.510072</v>
      </c>
    </row>
    <row r="25">
      <c r="A25" t="n">
        <v>30555</v>
      </c>
      <c r="B25" t="n">
        <v>0.337124</v>
      </c>
      <c r="C25" t="n">
        <v>0.585745</v>
      </c>
      <c r="D25" t="n">
        <v>0.670584</v>
      </c>
      <c r="E25" t="n">
        <v>0.260621</v>
      </c>
      <c r="F25" t="n">
        <v>0.494181</v>
      </c>
    </row>
    <row r="26">
      <c r="A26" t="n">
        <v>32072</v>
      </c>
      <c r="B26" t="n">
        <v>0.35345</v>
      </c>
      <c r="C26" t="n">
        <v>0.57056</v>
      </c>
      <c r="D26" t="n">
        <v>0.652738</v>
      </c>
      <c r="E26" t="n">
        <v>0.252341</v>
      </c>
      <c r="F26" t="n">
        <v>0.488699</v>
      </c>
    </row>
    <row r="27">
      <c r="A27" t="n">
        <v>33664</v>
      </c>
      <c r="B27" t="n">
        <v>0.337745</v>
      </c>
      <c r="C27" t="n">
        <v>0.570159</v>
      </c>
      <c r="D27" t="n">
        <v>0.646304</v>
      </c>
      <c r="E27" t="n">
        <v>0.243561</v>
      </c>
      <c r="F27" t="n">
        <v>0.482651</v>
      </c>
    </row>
    <row r="28">
      <c r="A28" t="n">
        <v>35335</v>
      </c>
      <c r="B28" t="n">
        <v>0.328736</v>
      </c>
      <c r="C28" t="n">
        <v>0.559832</v>
      </c>
      <c r="D28" t="n">
        <v>0.638922</v>
      </c>
      <c r="E28" t="n">
        <v>0.236643</v>
      </c>
      <c r="F28" t="n">
        <v>0.474788</v>
      </c>
    </row>
    <row r="29">
      <c r="A29" t="n">
        <v>37089</v>
      </c>
      <c r="B29" t="n">
        <v>0.321281</v>
      </c>
      <c r="C29" t="n">
        <v>0.554319</v>
      </c>
      <c r="D29" t="n">
        <v>0.634987</v>
      </c>
      <c r="E29" t="n">
        <v>0.228415</v>
      </c>
      <c r="F29" t="n">
        <v>0.470385</v>
      </c>
    </row>
    <row r="30">
      <c r="A30" t="n">
        <v>38930</v>
      </c>
      <c r="B30" t="n">
        <v>0.320924</v>
      </c>
      <c r="C30" t="n">
        <v>0.551269</v>
      </c>
      <c r="D30" t="n">
        <v>0.627945</v>
      </c>
      <c r="E30" t="n">
        <v>0.221154</v>
      </c>
      <c r="F30" t="n">
        <v>0.465306</v>
      </c>
    </row>
    <row r="31">
      <c r="A31" t="n">
        <v>40863</v>
      </c>
      <c r="B31" t="n">
        <v>0.341744</v>
      </c>
      <c r="C31" t="n">
        <v>0.545934</v>
      </c>
      <c r="D31" t="n">
        <v>0.624927</v>
      </c>
      <c r="E31" t="n">
        <v>0.214704</v>
      </c>
      <c r="F31" t="n">
        <v>0.460337</v>
      </c>
    </row>
    <row r="32">
      <c r="A32" t="n">
        <v>42892</v>
      </c>
      <c r="B32" t="n">
        <v>0.305338</v>
      </c>
      <c r="C32" t="n">
        <v>0.542369</v>
      </c>
      <c r="D32" t="n">
        <v>0.620441</v>
      </c>
      <c r="E32" t="n">
        <v>0.208746</v>
      </c>
      <c r="F32" t="n">
        <v>0.456592</v>
      </c>
    </row>
    <row r="33">
      <c r="A33" t="n">
        <v>45022</v>
      </c>
      <c r="B33" t="n">
        <v>0.291091</v>
      </c>
      <c r="C33" t="n">
        <v>0.53537</v>
      </c>
      <c r="D33" t="n">
        <v>0.622551</v>
      </c>
      <c r="E33" t="n">
        <v>0.203113</v>
      </c>
      <c r="F33" t="n">
        <v>0.455862</v>
      </c>
    </row>
    <row r="34">
      <c r="A34" t="n">
        <v>47258</v>
      </c>
      <c r="B34" t="n">
        <v>0.291155</v>
      </c>
      <c r="C34" t="n">
        <v>0.5349159999999999</v>
      </c>
      <c r="D34" t="n">
        <v>0.618451</v>
      </c>
      <c r="E34" t="n">
        <v>0.198342</v>
      </c>
      <c r="F34" t="n">
        <v>0.451903</v>
      </c>
    </row>
    <row r="35">
      <c r="A35" t="n">
        <v>49605</v>
      </c>
      <c r="B35" t="n">
        <v>0.285795</v>
      </c>
      <c r="C35" t="n">
        <v>0.529799</v>
      </c>
      <c r="D35" t="n">
        <v>0.75253</v>
      </c>
      <c r="E35" t="n">
        <v>0.19519</v>
      </c>
      <c r="F35" t="n">
        <v>0.451776</v>
      </c>
    </row>
    <row r="36">
      <c r="A36" t="n">
        <v>52069</v>
      </c>
      <c r="B36" t="n">
        <v>0.312923</v>
      </c>
      <c r="C36" t="n">
        <v>0.528347</v>
      </c>
      <c r="D36" t="n">
        <v>0.73946</v>
      </c>
      <c r="E36" t="n">
        <v>0.192647</v>
      </c>
      <c r="F36" t="n">
        <v>0.448785</v>
      </c>
    </row>
    <row r="37">
      <c r="A37" t="n">
        <v>54656</v>
      </c>
      <c r="B37" t="n">
        <v>0.272167</v>
      </c>
      <c r="C37" t="n">
        <v>0.524806</v>
      </c>
      <c r="D37" t="n">
        <v>0.7265200000000001</v>
      </c>
      <c r="E37" t="n">
        <v>0.315397</v>
      </c>
      <c r="F37" t="n">
        <v>0.555625</v>
      </c>
    </row>
    <row r="38">
      <c r="A38" t="n">
        <v>57372</v>
      </c>
      <c r="B38" t="n">
        <v>0.49799</v>
      </c>
      <c r="C38" t="n">
        <v>0.6756</v>
      </c>
      <c r="D38" t="n">
        <v>0.714685</v>
      </c>
      <c r="E38" t="n">
        <v>0.306387</v>
      </c>
      <c r="F38" t="n">
        <v>0.547235</v>
      </c>
    </row>
    <row r="39">
      <c r="A39" t="n">
        <v>60223</v>
      </c>
      <c r="B39" t="n">
        <v>0.466812</v>
      </c>
      <c r="C39" t="n">
        <v>0.674928</v>
      </c>
      <c r="D39" t="n">
        <v>0.706072</v>
      </c>
      <c r="E39" t="n">
        <v>0.293871</v>
      </c>
      <c r="F39" t="n">
        <v>0.536616</v>
      </c>
    </row>
    <row r="40">
      <c r="A40" t="n">
        <v>63216</v>
      </c>
      <c r="B40" t="n">
        <v>0.475491</v>
      </c>
      <c r="C40" t="n">
        <v>0.665351</v>
      </c>
      <c r="D40" t="n">
        <v>0.695012</v>
      </c>
      <c r="E40" t="n">
        <v>0.284666</v>
      </c>
      <c r="F40" t="n">
        <v>0.530802</v>
      </c>
    </row>
    <row r="41">
      <c r="A41" t="n">
        <v>66358</v>
      </c>
      <c r="B41" t="n">
        <v>0.440151</v>
      </c>
      <c r="C41" t="n">
        <v>0.642475</v>
      </c>
      <c r="D41" t="n">
        <v>0.687214</v>
      </c>
      <c r="E41" t="n">
        <v>0.274383</v>
      </c>
      <c r="F41" t="n">
        <v>0.5221789999999999</v>
      </c>
    </row>
    <row r="42">
      <c r="A42" t="n">
        <v>69657</v>
      </c>
      <c r="B42" t="n">
        <v>0.426026</v>
      </c>
      <c r="C42" t="n">
        <v>0.638918</v>
      </c>
      <c r="D42" t="n">
        <v>0.679677</v>
      </c>
      <c r="E42" t="n">
        <v>0.266806</v>
      </c>
      <c r="F42" t="n">
        <v>0.515126</v>
      </c>
    </row>
    <row r="43">
      <c r="A43" t="n">
        <v>73120</v>
      </c>
      <c r="B43" t="n">
        <v>0.414317</v>
      </c>
      <c r="C43" t="n">
        <v>0.625465</v>
      </c>
      <c r="D43" t="n">
        <v>0.67283</v>
      </c>
      <c r="E43" t="n">
        <v>0.257082</v>
      </c>
      <c r="F43" t="n">
        <v>0.508323</v>
      </c>
    </row>
    <row r="44">
      <c r="A44" t="n">
        <v>76756</v>
      </c>
      <c r="B44" t="n">
        <v>0.426485</v>
      </c>
      <c r="C44" t="n">
        <v>0.624799</v>
      </c>
      <c r="D44" t="n">
        <v>0.666453</v>
      </c>
      <c r="E44" t="n">
        <v>0.247649</v>
      </c>
      <c r="F44" t="n">
        <v>0.50131</v>
      </c>
    </row>
    <row r="45">
      <c r="A45" t="n">
        <v>80573</v>
      </c>
      <c r="B45" t="n">
        <v>0.406599</v>
      </c>
      <c r="C45" t="n">
        <v>0.621224</v>
      </c>
      <c r="D45" t="n">
        <v>0.659543</v>
      </c>
      <c r="E45" t="n">
        <v>0.240188</v>
      </c>
      <c r="F45" t="n">
        <v>0.494922</v>
      </c>
    </row>
    <row r="46">
      <c r="A46" t="n">
        <v>84580</v>
      </c>
      <c r="B46" t="n">
        <v>0.404966</v>
      </c>
      <c r="C46" t="n">
        <v>0.611818</v>
      </c>
      <c r="D46" t="n">
        <v>0.654178</v>
      </c>
      <c r="E46" t="n">
        <v>0.233158</v>
      </c>
      <c r="F46" t="n">
        <v>0.491127</v>
      </c>
    </row>
    <row r="47">
      <c r="A47" t="n">
        <v>88787</v>
      </c>
      <c r="B47" t="n">
        <v>0.371312</v>
      </c>
      <c r="C47" t="n">
        <v>0.601875</v>
      </c>
      <c r="D47" t="n">
        <v>0.652541</v>
      </c>
      <c r="E47" t="n">
        <v>0.226566</v>
      </c>
      <c r="F47" t="n">
        <v>0.487038</v>
      </c>
    </row>
    <row r="48">
      <c r="A48" t="n">
        <v>93204</v>
      </c>
      <c r="B48" t="n">
        <v>0.376554</v>
      </c>
      <c r="C48" t="n">
        <v>0.591299</v>
      </c>
      <c r="D48" t="n">
        <v>0.647297</v>
      </c>
      <c r="E48" t="n">
        <v>0.221301</v>
      </c>
      <c r="F48" t="n">
        <v>0.481718</v>
      </c>
    </row>
    <row r="49">
      <c r="A49" t="n">
        <v>97841</v>
      </c>
      <c r="B49" t="n">
        <v>0.371393</v>
      </c>
      <c r="C49" t="n">
        <v>0.594859</v>
      </c>
      <c r="D49" t="n">
        <v>0.647285</v>
      </c>
      <c r="E49" t="n">
        <v>0.217095</v>
      </c>
      <c r="F49" t="n">
        <v>0.478353</v>
      </c>
    </row>
    <row r="50">
      <c r="A50" t="n">
        <v>102709</v>
      </c>
      <c r="B50" t="n">
        <v>0.356399</v>
      </c>
      <c r="C50" t="n">
        <v>0.585544</v>
      </c>
      <c r="D50" t="n">
        <v>0.792177</v>
      </c>
      <c r="E50" t="n">
        <v>0.212413</v>
      </c>
      <c r="F50" t="n">
        <v>0.475094</v>
      </c>
    </row>
    <row r="51">
      <c r="A51" t="n">
        <v>107820</v>
      </c>
      <c r="B51" t="n">
        <v>0.348634</v>
      </c>
      <c r="C51" t="n">
        <v>0.579473</v>
      </c>
      <c r="D51" t="n">
        <v>0.775366</v>
      </c>
      <c r="E51" t="n">
        <v>0.335809</v>
      </c>
      <c r="F51" t="n">
        <v>0.585255</v>
      </c>
    </row>
    <row r="52">
      <c r="A52" t="n">
        <v>113186</v>
      </c>
      <c r="B52" t="n">
        <v>0.344771</v>
      </c>
      <c r="C52" t="n">
        <v>0.575417</v>
      </c>
      <c r="D52" t="n">
        <v>0.764439</v>
      </c>
      <c r="E52" t="n">
        <v>0.325732</v>
      </c>
      <c r="F52" t="n">
        <v>0.575563</v>
      </c>
    </row>
    <row r="53">
      <c r="A53" t="n">
        <v>118820</v>
      </c>
      <c r="B53" t="n">
        <v>0.554501</v>
      </c>
      <c r="C53" t="n">
        <v>0.7167790000000001</v>
      </c>
      <c r="D53" t="n">
        <v>0.751379</v>
      </c>
      <c r="E53" t="n">
        <v>0.315646</v>
      </c>
      <c r="F53" t="n">
        <v>0.565651</v>
      </c>
    </row>
    <row r="54">
      <c r="A54" t="n">
        <v>124735</v>
      </c>
      <c r="B54" t="n">
        <v>0.536654</v>
      </c>
      <c r="C54" t="n">
        <v>0.709555</v>
      </c>
      <c r="D54" t="n">
        <v>0.741823</v>
      </c>
      <c r="E54" t="n">
        <v>0.305319</v>
      </c>
      <c r="F54" t="n">
        <v>0.558024</v>
      </c>
    </row>
    <row r="55">
      <c r="A55" t="n">
        <v>130945</v>
      </c>
      <c r="B55" t="n">
        <v>0.522358</v>
      </c>
      <c r="C55" t="n">
        <v>0.7036210000000001</v>
      </c>
      <c r="D55" t="n">
        <v>0.740119</v>
      </c>
      <c r="E55" t="n">
        <v>0.297279</v>
      </c>
      <c r="F55" t="n">
        <v>0.54956</v>
      </c>
    </row>
    <row r="56">
      <c r="A56" t="n">
        <v>137465</v>
      </c>
      <c r="B56" t="n">
        <v>0.508862</v>
      </c>
      <c r="C56" t="n">
        <v>0.687669</v>
      </c>
      <c r="D56" t="n">
        <v>0.719936</v>
      </c>
      <c r="E56" t="n">
        <v>0.284309</v>
      </c>
      <c r="F56" t="n">
        <v>0.542994</v>
      </c>
    </row>
    <row r="57">
      <c r="A57" t="n">
        <v>144311</v>
      </c>
      <c r="B57" t="n">
        <v>0.491597</v>
      </c>
      <c r="C57" t="n">
        <v>0.672998</v>
      </c>
      <c r="D57" t="n">
        <v>0.710344</v>
      </c>
      <c r="E57" t="n">
        <v>0.2746</v>
      </c>
      <c r="F57" t="n">
        <v>0.532718</v>
      </c>
    </row>
    <row r="58">
      <c r="A58" t="n">
        <v>151499</v>
      </c>
      <c r="B58" t="n">
        <v>0.472826</v>
      </c>
      <c r="C58" t="n">
        <v>0.658955</v>
      </c>
      <c r="D58" t="n">
        <v>0.706862</v>
      </c>
      <c r="E58" t="n">
        <v>0.264634</v>
      </c>
      <c r="F58" t="n">
        <v>0.526626</v>
      </c>
    </row>
    <row r="59">
      <c r="A59" t="n">
        <v>159046</v>
      </c>
      <c r="B59" t="n">
        <v>0.466089</v>
      </c>
      <c r="C59" t="n">
        <v>0.659428</v>
      </c>
      <c r="D59" t="n">
        <v>0.697861</v>
      </c>
      <c r="E59" t="n">
        <v>0.257878</v>
      </c>
      <c r="F59" t="n">
        <v>0.520099</v>
      </c>
    </row>
    <row r="60">
      <c r="A60" t="n">
        <v>166970</v>
      </c>
      <c r="B60" t="n">
        <v>0.444617</v>
      </c>
      <c r="C60" t="n">
        <v>0.647371</v>
      </c>
      <c r="D60" t="n">
        <v>0.691644</v>
      </c>
      <c r="E60" t="n">
        <v>0.251648</v>
      </c>
      <c r="F60" t="n">
        <v>0.51535</v>
      </c>
    </row>
    <row r="61">
      <c r="A61" t="n">
        <v>175290</v>
      </c>
      <c r="B61" t="n">
        <v>0.443596</v>
      </c>
      <c r="C61" t="n">
        <v>0.642274</v>
      </c>
      <c r="D61" t="n">
        <v>0.689744</v>
      </c>
      <c r="E61" t="n">
        <v>0.246255</v>
      </c>
      <c r="F61" t="n">
        <v>0.510105</v>
      </c>
    </row>
    <row r="62">
      <c r="A62" t="n">
        <v>184026</v>
      </c>
      <c r="B62" t="n">
        <v>0.42331</v>
      </c>
      <c r="C62" t="n">
        <v>0.6351020000000001</v>
      </c>
      <c r="D62" t="n">
        <v>0.680021</v>
      </c>
      <c r="E62" t="n">
        <v>0.237407</v>
      </c>
      <c r="F62" t="n">
        <v>0.510609</v>
      </c>
    </row>
    <row r="63">
      <c r="A63" t="n">
        <v>193198</v>
      </c>
      <c r="B63" t="n">
        <v>0.415109</v>
      </c>
      <c r="C63" t="n">
        <v>0.623225</v>
      </c>
      <c r="D63" t="n">
        <v>0.673104</v>
      </c>
      <c r="E63" t="n">
        <v>0.231844</v>
      </c>
      <c r="F63" t="n">
        <v>0.502413</v>
      </c>
    </row>
    <row r="64">
      <c r="A64" t="n">
        <v>202828</v>
      </c>
      <c r="B64" t="n">
        <v>0.403307</v>
      </c>
      <c r="C64" t="n">
        <v>0.615469</v>
      </c>
      <c r="D64" t="n">
        <v>0.843923</v>
      </c>
      <c r="E64" t="n">
        <v>0.226587</v>
      </c>
      <c r="F64" t="n">
        <v>0.501072</v>
      </c>
    </row>
    <row r="65">
      <c r="A65" t="n">
        <v>212939</v>
      </c>
      <c r="B65" t="n">
        <v>0.396675</v>
      </c>
      <c r="C65" t="n">
        <v>0.621658</v>
      </c>
      <c r="D65" t="n">
        <v>0.839645</v>
      </c>
      <c r="E65" t="n">
        <v>0.224988</v>
      </c>
      <c r="F65" t="n">
        <v>0.499276</v>
      </c>
    </row>
    <row r="66">
      <c r="A66" t="n">
        <v>223555</v>
      </c>
      <c r="B66" t="n">
        <v>0.385421</v>
      </c>
      <c r="C66" t="n">
        <v>0.6130949999999999</v>
      </c>
      <c r="D66" t="n">
        <v>0.812512</v>
      </c>
      <c r="E66" t="n">
        <v>0.349378</v>
      </c>
      <c r="F66" t="n">
        <v>0.608306</v>
      </c>
    </row>
    <row r="67">
      <c r="A67" t="n">
        <v>234701</v>
      </c>
      <c r="B67" t="n">
        <v>0.602692</v>
      </c>
      <c r="C67" t="n">
        <v>0.796057</v>
      </c>
      <c r="D67" t="n">
        <v>0.799604</v>
      </c>
      <c r="E67" t="n">
        <v>0.335958</v>
      </c>
      <c r="F67" t="n">
        <v>0.601528</v>
      </c>
    </row>
    <row r="68">
      <c r="A68" t="n">
        <v>246404</v>
      </c>
      <c r="B68" t="n">
        <v>0.58796</v>
      </c>
      <c r="C68" t="n">
        <v>0.7754180000000001</v>
      </c>
      <c r="D68" t="n">
        <v>0.789076</v>
      </c>
      <c r="E68" t="n">
        <v>0.319587</v>
      </c>
      <c r="F68" t="n">
        <v>0.59875</v>
      </c>
    </row>
    <row r="69">
      <c r="A69" t="n">
        <v>258692</v>
      </c>
      <c r="B69" t="n">
        <v>0.570723</v>
      </c>
      <c r="C69" t="n">
        <v>0.7696229999999999</v>
      </c>
      <c r="D69" t="n">
        <v>0.78634</v>
      </c>
      <c r="E69" t="n">
        <v>0.315853</v>
      </c>
      <c r="F69" t="n">
        <v>0.589911</v>
      </c>
    </row>
    <row r="70">
      <c r="A70" t="n">
        <v>271594</v>
      </c>
      <c r="B70" t="n">
        <v>0.554644</v>
      </c>
      <c r="C70" t="n">
        <v>0.758359</v>
      </c>
      <c r="D70" t="n">
        <v>0.776571</v>
      </c>
      <c r="E70" t="n">
        <v>0.300463</v>
      </c>
      <c r="F70" t="n">
        <v>0.582183</v>
      </c>
    </row>
    <row r="71">
      <c r="A71" t="n">
        <v>285141</v>
      </c>
      <c r="B71" t="n">
        <v>0.543642</v>
      </c>
      <c r="C71" t="n">
        <v>0.748698</v>
      </c>
      <c r="D71" t="n">
        <v>0.754704</v>
      </c>
      <c r="E71" t="n">
        <v>0.294061</v>
      </c>
      <c r="F71" t="n">
        <v>0.57648</v>
      </c>
    </row>
    <row r="72">
      <c r="A72" t="n">
        <v>299365</v>
      </c>
      <c r="B72" t="n">
        <v>0.529784</v>
      </c>
      <c r="C72" t="n">
        <v>0.739333</v>
      </c>
      <c r="D72" t="n">
        <v>0.770732</v>
      </c>
      <c r="E72" t="n">
        <v>0.287823</v>
      </c>
      <c r="F72" t="n">
        <v>0.565404</v>
      </c>
    </row>
    <row r="73">
      <c r="A73" t="n">
        <v>314300</v>
      </c>
      <c r="B73" t="n">
        <v>0.52049</v>
      </c>
      <c r="C73" t="n">
        <v>0.740483</v>
      </c>
      <c r="D73" t="n">
        <v>0.75214</v>
      </c>
      <c r="E73" t="n">
        <v>0.275989</v>
      </c>
      <c r="F73" t="n">
        <v>0.56241</v>
      </c>
    </row>
    <row r="74">
      <c r="A74" t="n">
        <v>329981</v>
      </c>
      <c r="B74" t="n">
        <v>0.501892</v>
      </c>
      <c r="C74" t="n">
        <v>0.7310449999999999</v>
      </c>
      <c r="D74" t="n">
        <v>0.761877</v>
      </c>
      <c r="E74" t="n">
        <v>0.269199</v>
      </c>
      <c r="F74" t="n">
        <v>0.560891</v>
      </c>
    </row>
    <row r="75">
      <c r="A75" t="n">
        <v>346446</v>
      </c>
      <c r="B75" t="n">
        <v>0.486788</v>
      </c>
      <c r="C75" t="n">
        <v>0.717847</v>
      </c>
      <c r="D75" t="n">
        <v>0.74022</v>
      </c>
      <c r="E75" t="n">
        <v>0.258163</v>
      </c>
      <c r="F75" t="n">
        <v>0.552975</v>
      </c>
    </row>
    <row r="76">
      <c r="A76" t="n">
        <v>363734</v>
      </c>
      <c r="B76" t="n">
        <v>0.476551</v>
      </c>
      <c r="C76" t="n">
        <v>0.702107</v>
      </c>
      <c r="D76" t="n">
        <v>0.742461</v>
      </c>
      <c r="E76" t="n">
        <v>0.254433</v>
      </c>
      <c r="F76" t="n">
        <v>0.55366</v>
      </c>
    </row>
    <row r="77">
      <c r="A77" t="n">
        <v>381886</v>
      </c>
      <c r="B77" t="n">
        <v>0.465855</v>
      </c>
      <c r="C77" t="n">
        <v>0.694975</v>
      </c>
      <c r="D77" t="n">
        <v>0.731901</v>
      </c>
      <c r="E77" t="n">
        <v>0.248144</v>
      </c>
      <c r="F77" t="n">
        <v>0.541404</v>
      </c>
    </row>
    <row r="78">
      <c r="A78" t="n">
        <v>400945</v>
      </c>
      <c r="B78" t="n">
        <v>0.434334</v>
      </c>
      <c r="C78" t="n">
        <v>0.688451</v>
      </c>
      <c r="D78" t="n">
        <v>1.08643</v>
      </c>
      <c r="E78" t="n">
        <v>0.240873</v>
      </c>
      <c r="F78" t="n">
        <v>0.539338</v>
      </c>
    </row>
    <row r="79">
      <c r="A79" t="n">
        <v>420956</v>
      </c>
      <c r="B79" t="n">
        <v>0.423212</v>
      </c>
      <c r="C79" t="n">
        <v>0.688334</v>
      </c>
      <c r="D79" t="n">
        <v>1.08035</v>
      </c>
      <c r="E79" t="n">
        <v>0.239597</v>
      </c>
      <c r="F79" t="n">
        <v>0.548248</v>
      </c>
    </row>
    <row r="80">
      <c r="A80" t="n">
        <v>441967</v>
      </c>
      <c r="B80" t="n">
        <v>0.421655</v>
      </c>
      <c r="C80" t="n">
        <v>0.6835560000000001</v>
      </c>
      <c r="D80" t="n">
        <v>1.07297</v>
      </c>
      <c r="E80" t="n">
        <v>0.362285</v>
      </c>
      <c r="F80" t="n">
        <v>0.803944</v>
      </c>
    </row>
    <row r="81">
      <c r="A81" t="n">
        <v>464028</v>
      </c>
      <c r="B81" t="n">
        <v>0.626119</v>
      </c>
      <c r="C81" t="n">
        <v>1.01317</v>
      </c>
      <c r="D81" t="n">
        <v>1.05967</v>
      </c>
      <c r="E81" t="n">
        <v>0.358134</v>
      </c>
      <c r="F81" t="n">
        <v>0.814676</v>
      </c>
    </row>
    <row r="82">
      <c r="A82" t="n">
        <v>487192</v>
      </c>
      <c r="B82" t="n">
        <v>0.62697</v>
      </c>
      <c r="C82" t="n">
        <v>1.01238</v>
      </c>
      <c r="D82" t="n">
        <v>1.05499</v>
      </c>
      <c r="E82" t="n">
        <v>0.34888</v>
      </c>
      <c r="F82" t="n">
        <v>0.810896</v>
      </c>
    </row>
    <row r="83">
      <c r="A83" t="n">
        <v>511514</v>
      </c>
      <c r="B83" t="n">
        <v>0.613323</v>
      </c>
      <c r="C83" t="n">
        <v>1.01318</v>
      </c>
      <c r="D83" t="n">
        <v>1.05</v>
      </c>
      <c r="E83" t="n">
        <v>0.339909</v>
      </c>
      <c r="F83" t="n">
        <v>0.79811</v>
      </c>
    </row>
    <row r="84">
      <c r="A84" t="n">
        <v>537052</v>
      </c>
      <c r="B84" t="n">
        <v>0.612958</v>
      </c>
      <c r="C84" t="n">
        <v>1.01153</v>
      </c>
      <c r="D84" t="n">
        <v>1.04728</v>
      </c>
      <c r="E84" t="n">
        <v>0.327788</v>
      </c>
      <c r="F84" t="n">
        <v>0.7853869999999999</v>
      </c>
    </row>
    <row r="85">
      <c r="A85" t="n">
        <v>563866</v>
      </c>
      <c r="B85" t="n">
        <v>0.603823</v>
      </c>
      <c r="C85" t="n">
        <v>0.998235</v>
      </c>
      <c r="D85" t="n">
        <v>1.04034</v>
      </c>
      <c r="E85" t="n">
        <v>0.320127</v>
      </c>
      <c r="F85" t="n">
        <v>0.767941</v>
      </c>
    </row>
    <row r="86">
      <c r="A86" t="n">
        <v>592020</v>
      </c>
      <c r="B86" t="n">
        <v>0.594885</v>
      </c>
      <c r="C86" t="n">
        <v>0.97111</v>
      </c>
      <c r="D86" t="n">
        <v>1.02385</v>
      </c>
      <c r="E86" t="n">
        <v>0.313846</v>
      </c>
      <c r="F86" t="n">
        <v>0.7552720000000001</v>
      </c>
    </row>
    <row r="87">
      <c r="A87" t="n">
        <v>621581</v>
      </c>
      <c r="B87" t="n">
        <v>0.586498</v>
      </c>
      <c r="C87" t="n">
        <v>0.961985</v>
      </c>
      <c r="D87" t="n">
        <v>1.04242</v>
      </c>
      <c r="E87" t="n">
        <v>0.307744</v>
      </c>
      <c r="F87" t="n">
        <v>0.739897</v>
      </c>
    </row>
    <row r="88">
      <c r="A88" t="n">
        <v>652620</v>
      </c>
      <c r="B88" t="n">
        <v>0.575447</v>
      </c>
      <c r="C88" t="n">
        <v>0.958498</v>
      </c>
      <c r="D88" t="n">
        <v>1.0427</v>
      </c>
      <c r="E88" t="n">
        <v>0.299049</v>
      </c>
      <c r="F88" t="n">
        <v>0.72906</v>
      </c>
    </row>
    <row r="89">
      <c r="A89" t="n">
        <v>685210</v>
      </c>
      <c r="B89" t="n">
        <v>0.5677450000000001</v>
      </c>
      <c r="C89" t="n">
        <v>0.935745</v>
      </c>
      <c r="D89" t="n">
        <v>1.04455</v>
      </c>
      <c r="E89" t="n">
        <v>0.292603</v>
      </c>
      <c r="F89" t="n">
        <v>0.718839</v>
      </c>
    </row>
    <row r="90">
      <c r="A90" t="n">
        <v>719429</v>
      </c>
      <c r="B90" t="n">
        <v>0.555418</v>
      </c>
      <c r="C90" t="n">
        <v>0.921666</v>
      </c>
      <c r="D90" t="n">
        <v>1.04968</v>
      </c>
      <c r="E90" t="n">
        <v>0.281592</v>
      </c>
      <c r="F90" t="n">
        <v>0.702593</v>
      </c>
    </row>
    <row r="91">
      <c r="A91" t="n">
        <v>755358</v>
      </c>
      <c r="B91" t="n">
        <v>0.545824</v>
      </c>
      <c r="C91" t="n">
        <v>0.916515</v>
      </c>
      <c r="D91" t="n">
        <v>1.06921</v>
      </c>
      <c r="E91" t="n">
        <v>0.275324</v>
      </c>
      <c r="F91" t="n">
        <v>0.698898</v>
      </c>
    </row>
    <row r="92">
      <c r="A92" t="n">
        <v>793083</v>
      </c>
      <c r="B92" t="n">
        <v>0.539395</v>
      </c>
      <c r="C92" t="n">
        <v>0.902197</v>
      </c>
      <c r="D92" t="n">
        <v>1.48723</v>
      </c>
      <c r="E92" t="n">
        <v>0.273217</v>
      </c>
      <c r="F92" t="n">
        <v>0.689345</v>
      </c>
    </row>
    <row r="93">
      <c r="A93" t="n">
        <v>832694</v>
      </c>
      <c r="B93" t="n">
        <v>0.541475</v>
      </c>
      <c r="C93" t="n">
        <v>0.883673</v>
      </c>
      <c r="D93" t="n">
        <v>1.47848</v>
      </c>
      <c r="E93" t="n">
        <v>0.265838</v>
      </c>
      <c r="F93" t="n">
        <v>0.685661</v>
      </c>
    </row>
    <row r="94">
      <c r="A94" t="n">
        <v>874285</v>
      </c>
      <c r="B94" t="n">
        <v>0.531251</v>
      </c>
      <c r="C94" t="n">
        <v>0.881034</v>
      </c>
      <c r="D94" t="n">
        <v>1.47602</v>
      </c>
      <c r="E94" t="n">
        <v>0.401026</v>
      </c>
      <c r="F94" t="n">
        <v>0.99311</v>
      </c>
    </row>
    <row r="95">
      <c r="A95" t="n">
        <v>917955</v>
      </c>
      <c r="B95" t="n">
        <v>0.7427009999999999</v>
      </c>
      <c r="C95" t="n">
        <v>1.25573</v>
      </c>
      <c r="D95" t="n">
        <v>1.47225</v>
      </c>
      <c r="E95" t="n">
        <v>0.386797</v>
      </c>
      <c r="F95" t="n">
        <v>0.998842</v>
      </c>
    </row>
    <row r="96">
      <c r="A96" t="n">
        <v>963808</v>
      </c>
      <c r="B96" t="n">
        <v>0.7501679999999999</v>
      </c>
      <c r="C96" t="n">
        <v>1.25182</v>
      </c>
      <c r="D96" t="n">
        <v>1.4674</v>
      </c>
      <c r="E96" t="n">
        <v>0.384021</v>
      </c>
      <c r="F96" t="n">
        <v>0.981622</v>
      </c>
    </row>
    <row r="97">
      <c r="A97" t="n">
        <v>1011953</v>
      </c>
      <c r="B97" t="n">
        <v>0.736495</v>
      </c>
      <c r="C97" t="n">
        <v>1.23654</v>
      </c>
      <c r="D97" t="n">
        <v>1.45505</v>
      </c>
      <c r="E97" t="n">
        <v>0.370158</v>
      </c>
      <c r="F97" t="n">
        <v>0.981013</v>
      </c>
    </row>
    <row r="98">
      <c r="A98" t="n">
        <v>1062505</v>
      </c>
      <c r="B98" t="n">
        <v>0.72766</v>
      </c>
      <c r="C98" t="n">
        <v>1.23186</v>
      </c>
      <c r="D98" t="n">
        <v>1.47653</v>
      </c>
      <c r="E98" t="n">
        <v>0.361266</v>
      </c>
      <c r="F98" t="n">
        <v>0.967391</v>
      </c>
    </row>
    <row r="99">
      <c r="A99" t="n">
        <v>1115584</v>
      </c>
      <c r="B99" t="n">
        <v>0.721599</v>
      </c>
      <c r="C99" t="n">
        <v>1.20601</v>
      </c>
      <c r="D99" t="n">
        <v>1.45812</v>
      </c>
      <c r="E99" t="n">
        <v>0.359599</v>
      </c>
      <c r="F99" t="n">
        <v>0.953146</v>
      </c>
    </row>
    <row r="100">
      <c r="A100" t="n">
        <v>1171316</v>
      </c>
      <c r="B100" t="n">
        <v>0.714877</v>
      </c>
      <c r="C100" t="n">
        <v>1.1995</v>
      </c>
      <c r="D100" t="n">
        <v>1.45376</v>
      </c>
      <c r="E100" t="n">
        <v>0.344295</v>
      </c>
      <c r="F100" t="n">
        <v>0.944067</v>
      </c>
    </row>
    <row r="101">
      <c r="A101" t="n">
        <v>1229834</v>
      </c>
      <c r="B101" t="n">
        <v>0.709149</v>
      </c>
      <c r="C101" t="n">
        <v>1.20259</v>
      </c>
      <c r="D101" t="n">
        <v>1.45728</v>
      </c>
      <c r="E101" t="n">
        <v>0.337221</v>
      </c>
      <c r="F101" t="n">
        <v>0.926603</v>
      </c>
    </row>
    <row r="102">
      <c r="A102" t="n">
        <v>1291277</v>
      </c>
      <c r="B102" t="n">
        <v>0.661385</v>
      </c>
      <c r="C102" t="n">
        <v>1.19271</v>
      </c>
      <c r="D102" t="n">
        <v>1.46668</v>
      </c>
      <c r="E102" t="n">
        <v>0.330013</v>
      </c>
      <c r="F102" t="n">
        <v>0.919685</v>
      </c>
    </row>
    <row r="103">
      <c r="A103" t="n">
        <v>1355792</v>
      </c>
      <c r="B103" t="n">
        <v>0.659037</v>
      </c>
      <c r="C103" t="n">
        <v>1.18078</v>
      </c>
      <c r="D103" t="n">
        <v>1.47809</v>
      </c>
      <c r="E103" t="n">
        <v>0.321901</v>
      </c>
      <c r="F103" t="n">
        <v>0.914266</v>
      </c>
    </row>
    <row r="104">
      <c r="A104" t="n">
        <v>1423532</v>
      </c>
      <c r="B104" t="n">
        <v>0.657802</v>
      </c>
      <c r="C104" t="n">
        <v>1.1703</v>
      </c>
      <c r="D104" t="n">
        <v>1.47991</v>
      </c>
      <c r="E104" t="n">
        <v>0.313014</v>
      </c>
      <c r="F104" t="n">
        <v>0.901961</v>
      </c>
    </row>
    <row r="105">
      <c r="A105" t="n">
        <v>1494659</v>
      </c>
      <c r="B105" t="n">
        <v>0.654965</v>
      </c>
      <c r="C105" t="n">
        <v>1.1572</v>
      </c>
      <c r="D105" t="n">
        <v>1.49357</v>
      </c>
      <c r="E105" t="n">
        <v>0.311834</v>
      </c>
      <c r="F105" t="n">
        <v>0.904637</v>
      </c>
    </row>
    <row r="106">
      <c r="A106" t="n">
        <v>1569342</v>
      </c>
      <c r="B106" t="n">
        <v>0.646493</v>
      </c>
      <c r="C106" t="n">
        <v>1.15594</v>
      </c>
      <c r="D106" t="n">
        <v>1.50662</v>
      </c>
      <c r="E106" t="n">
        <v>0.303085</v>
      </c>
      <c r="F106" t="n">
        <v>0.887826</v>
      </c>
    </row>
    <row r="107">
      <c r="A107" t="n">
        <v>1647759</v>
      </c>
      <c r="B107" t="n">
        <v>0.637812</v>
      </c>
      <c r="C107" t="n">
        <v>1.14695</v>
      </c>
      <c r="D107" t="n">
        <v>1.95802</v>
      </c>
      <c r="E107" t="n">
        <v>0.304632</v>
      </c>
      <c r="F107" t="n">
        <v>0.880731</v>
      </c>
    </row>
    <row r="108">
      <c r="A108" t="n">
        <v>1730096</v>
      </c>
      <c r="B108" t="n">
        <v>0.652408</v>
      </c>
      <c r="C108" t="n">
        <v>1.14003</v>
      </c>
      <c r="D108" t="n">
        <v>1.95111</v>
      </c>
      <c r="E108" t="n">
        <v>0.438942</v>
      </c>
      <c r="F108" t="n">
        <v>1.2013</v>
      </c>
    </row>
    <row r="109">
      <c r="A109" t="n">
        <v>1816549</v>
      </c>
      <c r="B109" t="n">
        <v>0.6513640000000001</v>
      </c>
      <c r="C109" t="n">
        <v>1.13181</v>
      </c>
      <c r="D109" t="n">
        <v>1.9252</v>
      </c>
      <c r="E109" t="n">
        <v>0.43018</v>
      </c>
      <c r="F109" t="n">
        <v>1.21329</v>
      </c>
    </row>
    <row r="110">
      <c r="A110" t="n">
        <v>1907324</v>
      </c>
      <c r="B110" t="n">
        <v>0.822313</v>
      </c>
      <c r="C110" t="n">
        <v>1.53869</v>
      </c>
      <c r="D110" t="n">
        <v>1.91138</v>
      </c>
      <c r="E110" t="n">
        <v>0.424314</v>
      </c>
      <c r="F110" t="n">
        <v>1.19195</v>
      </c>
    </row>
    <row r="111">
      <c r="A111" t="n">
        <v>2002637</v>
      </c>
      <c r="B111" t="n">
        <v>0.824832</v>
      </c>
      <c r="C111" t="n">
        <v>1.5303</v>
      </c>
      <c r="D111" t="n">
        <v>1.8994</v>
      </c>
      <c r="E111" t="n">
        <v>0.412057</v>
      </c>
      <c r="F111" t="n">
        <v>1.20243</v>
      </c>
    </row>
    <row r="112">
      <c r="A112" t="n">
        <v>2102715</v>
      </c>
      <c r="B112" t="n">
        <v>0.81323</v>
      </c>
      <c r="C112" t="n">
        <v>1.52782</v>
      </c>
      <c r="D112" t="n">
        <v>1.8943</v>
      </c>
      <c r="E112" t="n">
        <v>0.40344</v>
      </c>
      <c r="F112" t="n">
        <v>1.18144</v>
      </c>
    </row>
    <row r="113">
      <c r="A113" t="n">
        <v>2207796</v>
      </c>
      <c r="B113" t="n">
        <v>0.829828</v>
      </c>
      <c r="C113" t="n">
        <v>1.51788</v>
      </c>
      <c r="D113" t="n">
        <v>1.88731</v>
      </c>
      <c r="E113" t="n">
        <v>0.396157</v>
      </c>
      <c r="F113" t="n">
        <v>1.18476</v>
      </c>
    </row>
    <row r="114">
      <c r="A114" t="n">
        <v>2318131</v>
      </c>
      <c r="B114" t="n">
        <v>0.821383</v>
      </c>
      <c r="C114" t="n">
        <v>1.51792</v>
      </c>
      <c r="D114" t="n">
        <v>1.8829</v>
      </c>
      <c r="E114" t="n">
        <v>0.39316</v>
      </c>
      <c r="F114" t="n">
        <v>1.16735</v>
      </c>
    </row>
    <row r="115">
      <c r="A115" t="n">
        <v>2433982</v>
      </c>
      <c r="B115" t="n">
        <v>0.816974</v>
      </c>
      <c r="C115" t="n">
        <v>1.49167</v>
      </c>
      <c r="D115" t="n">
        <v>1.87884</v>
      </c>
      <c r="E115" t="n">
        <v>0.384098</v>
      </c>
      <c r="F115" t="n">
        <v>1.16545</v>
      </c>
    </row>
    <row r="116">
      <c r="A116" t="n">
        <v>2555625</v>
      </c>
      <c r="B116" t="n">
        <v>0.81274</v>
      </c>
      <c r="C116" t="n">
        <v>1.47909</v>
      </c>
      <c r="D116" t="n">
        <v>1.88184</v>
      </c>
      <c r="E116" t="n">
        <v>0.382426</v>
      </c>
      <c r="F116" t="n">
        <v>1.15484</v>
      </c>
    </row>
    <row r="117">
      <c r="A117" t="n">
        <v>2683350</v>
      </c>
      <c r="B117" t="n">
        <v>0.78233</v>
      </c>
      <c r="C117" t="n">
        <v>1.45887</v>
      </c>
      <c r="D117" t="n">
        <v>1.87575</v>
      </c>
      <c r="E117" t="n">
        <v>0.376279</v>
      </c>
      <c r="F117" t="n">
        <v>1.14684</v>
      </c>
    </row>
    <row r="118">
      <c r="A118" t="n">
        <v>2817461</v>
      </c>
      <c r="B118" t="n">
        <v>0.776789</v>
      </c>
      <c r="C118" t="n">
        <v>1.45765</v>
      </c>
      <c r="D118" t="n">
        <v>1.88394</v>
      </c>
      <c r="E118" t="n">
        <v>0.36268</v>
      </c>
      <c r="F118" t="n">
        <v>1.14887</v>
      </c>
    </row>
    <row r="119">
      <c r="A119" t="n">
        <v>2958277</v>
      </c>
      <c r="B119" t="n">
        <v>0.772597</v>
      </c>
      <c r="C119" t="n">
        <v>1.45048</v>
      </c>
      <c r="D119" t="n">
        <v>1.89149</v>
      </c>
      <c r="E119" t="n">
        <v>0.359299</v>
      </c>
      <c r="F119" t="n">
        <v>1.14093</v>
      </c>
    </row>
    <row r="120">
      <c r="A120" t="n">
        <v>3106133</v>
      </c>
      <c r="B120" t="n">
        <v>0.764164</v>
      </c>
      <c r="C120" t="n">
        <v>1.43311</v>
      </c>
      <c r="D120" t="n">
        <v>1.89423</v>
      </c>
      <c r="E120" t="n">
        <v>0.354515</v>
      </c>
      <c r="F120" t="n">
        <v>1.14444</v>
      </c>
    </row>
    <row r="121">
      <c r="A121" t="n">
        <v>3261381</v>
      </c>
      <c r="B121" t="n">
        <v>0.759877</v>
      </c>
      <c r="C121" t="n">
        <v>1.4288</v>
      </c>
      <c r="D121" t="n">
        <v>2.37597</v>
      </c>
      <c r="E121" t="n">
        <v>0.354257</v>
      </c>
      <c r="F121" t="n">
        <v>1.13247</v>
      </c>
    </row>
    <row r="122">
      <c r="A122" t="n">
        <v>3424391</v>
      </c>
      <c r="B122" t="n">
        <v>0.7626500000000001</v>
      </c>
      <c r="C122" t="n">
        <v>1.42513</v>
      </c>
      <c r="D122" t="n">
        <v>2.35255</v>
      </c>
      <c r="E122" t="n">
        <v>0.350227</v>
      </c>
      <c r="F122" t="n">
        <v>1.13326</v>
      </c>
    </row>
    <row r="123">
      <c r="A123" t="n">
        <v>3595551</v>
      </c>
      <c r="B123" t="n">
        <v>0.754816</v>
      </c>
      <c r="C123" t="n">
        <v>1.42219</v>
      </c>
      <c r="D123" t="n">
        <v>2.33127</v>
      </c>
      <c r="E123" t="n">
        <v>0.488612</v>
      </c>
      <c r="F123" t="n">
        <v>1.46788</v>
      </c>
    </row>
    <row r="124">
      <c r="A124" t="n">
        <v>3775269</v>
      </c>
      <c r="B124" t="n">
        <v>0.9736590000000001</v>
      </c>
      <c r="C124" t="n">
        <v>1.85177</v>
      </c>
      <c r="D124" t="n">
        <v>2.31005</v>
      </c>
      <c r="E124" t="n">
        <v>0.479289</v>
      </c>
      <c r="F124" t="n">
        <v>1.45834</v>
      </c>
    </row>
    <row r="125">
      <c r="A125" t="n">
        <v>3963972</v>
      </c>
      <c r="B125" t="n">
        <v>0.9762960000000001</v>
      </c>
      <c r="C125" t="n">
        <v>1.8223</v>
      </c>
      <c r="D125" t="n">
        <v>2.29063</v>
      </c>
      <c r="E125" t="n">
        <v>0.477939</v>
      </c>
      <c r="F125" t="n">
        <v>1.4425</v>
      </c>
    </row>
    <row r="126">
      <c r="A126" t="n">
        <v>4162110</v>
      </c>
      <c r="B126" t="n">
        <v>0.961378</v>
      </c>
      <c r="C126" t="n">
        <v>1.80073</v>
      </c>
      <c r="D126" t="n">
        <v>2.2773</v>
      </c>
      <c r="E126" t="n">
        <v>0.469488</v>
      </c>
      <c r="F126" t="n">
        <v>1.44083</v>
      </c>
    </row>
    <row r="127">
      <c r="A127" t="n">
        <v>4370154</v>
      </c>
      <c r="B127" t="n">
        <v>0.938886</v>
      </c>
      <c r="C127" t="n">
        <v>1.79784</v>
      </c>
      <c r="D127" t="n">
        <v>2.25447</v>
      </c>
      <c r="E127" t="n">
        <v>0.466601</v>
      </c>
      <c r="F127" t="n">
        <v>1.43302</v>
      </c>
    </row>
    <row r="128">
      <c r="A128" t="n">
        <v>4588600</v>
      </c>
      <c r="B128" t="n">
        <v>0.932843</v>
      </c>
      <c r="C128" t="n">
        <v>1.77639</v>
      </c>
      <c r="D128" t="n">
        <v>2.24797</v>
      </c>
      <c r="E128" t="n">
        <v>0.450872</v>
      </c>
      <c r="F128" t="n">
        <v>1.42815</v>
      </c>
    </row>
    <row r="129">
      <c r="A129" t="n">
        <v>4817968</v>
      </c>
      <c r="B129" t="n">
        <v>0.937791</v>
      </c>
      <c r="C129" t="n">
        <v>1.77141</v>
      </c>
      <c r="D129" t="n">
        <v>2.23864</v>
      </c>
      <c r="E129" t="n">
        <v>0.444526</v>
      </c>
      <c r="F129" t="n">
        <v>1.42318</v>
      </c>
    </row>
    <row r="130">
      <c r="A130" t="n">
        <v>5058804</v>
      </c>
      <c r="B130" t="n">
        <v>0.920436</v>
      </c>
      <c r="C130" t="n">
        <v>1.76262</v>
      </c>
      <c r="D130" t="n">
        <v>2.22918</v>
      </c>
      <c r="E130" t="n">
        <v>0.447</v>
      </c>
      <c r="F130" t="n">
        <v>1.41929</v>
      </c>
    </row>
    <row r="131">
      <c r="A131" t="n">
        <v>5311681</v>
      </c>
      <c r="B131" t="n">
        <v>0.929876</v>
      </c>
      <c r="C131" t="n">
        <v>1.74848</v>
      </c>
      <c r="D131" t="n">
        <v>2.22663</v>
      </c>
      <c r="E131" t="n">
        <v>0.438469</v>
      </c>
      <c r="F131" t="n">
        <v>1.41654</v>
      </c>
    </row>
    <row r="132">
      <c r="A132" t="n">
        <v>5577201</v>
      </c>
      <c r="B132" t="n">
        <v>0.917857</v>
      </c>
      <c r="C132" t="n">
        <v>1.72317</v>
      </c>
      <c r="D132" t="n">
        <v>2.22893</v>
      </c>
      <c r="E132" t="n">
        <v>0.435081</v>
      </c>
      <c r="F132" t="n">
        <v>1.41374</v>
      </c>
    </row>
    <row r="133">
      <c r="A133" t="n">
        <v>5855997</v>
      </c>
      <c r="B133" t="n">
        <v>0.922512</v>
      </c>
      <c r="C133" t="n">
        <v>1.71519</v>
      </c>
      <c r="D133" t="n">
        <v>2.23025</v>
      </c>
      <c r="E133" t="n">
        <v>0.436427</v>
      </c>
      <c r="F133" t="n">
        <v>1.40815</v>
      </c>
    </row>
    <row r="134">
      <c r="A134" t="n">
        <v>6148732</v>
      </c>
      <c r="B134" t="n">
        <v>0.922221</v>
      </c>
      <c r="C134" t="n">
        <v>1.70635</v>
      </c>
      <c r="D134" t="n">
        <v>2.22929</v>
      </c>
      <c r="E134" t="n">
        <v>0.434625</v>
      </c>
      <c r="F134" t="n">
        <v>1.40424</v>
      </c>
    </row>
    <row r="135">
      <c r="A135" t="n">
        <v>6456103</v>
      </c>
      <c r="B135" t="n">
        <v>0.906529</v>
      </c>
      <c r="C135" t="n">
        <v>1.70128</v>
      </c>
      <c r="D135" t="n">
        <v>2.7256</v>
      </c>
      <c r="E135" t="n">
        <v>0.430495</v>
      </c>
      <c r="F135" t="n">
        <v>1.40687</v>
      </c>
    </row>
    <row r="136">
      <c r="A136" t="n">
        <v>6778842</v>
      </c>
      <c r="B136" t="n">
        <v>0.919936</v>
      </c>
      <c r="C136" t="n">
        <v>1.69713</v>
      </c>
      <c r="D136" t="n">
        <v>2.69421</v>
      </c>
      <c r="E136" t="n">
        <v>0.432345</v>
      </c>
      <c r="F136" t="n">
        <v>1.40267</v>
      </c>
    </row>
    <row r="137">
      <c r="A137" t="n">
        <v>7117717</v>
      </c>
      <c r="B137" t="n">
        <v>0.8996729999999999</v>
      </c>
      <c r="C137" t="n">
        <v>1.68496</v>
      </c>
      <c r="D137" t="n">
        <v>2.6525</v>
      </c>
      <c r="E137" t="n">
        <v>0.565696</v>
      </c>
      <c r="F137" t="n">
        <v>1.74081</v>
      </c>
    </row>
    <row r="138">
      <c r="A138" t="n">
        <v>7473535</v>
      </c>
      <c r="B138" t="n">
        <v>1.10912</v>
      </c>
      <c r="C138" t="n">
        <v>2.13515</v>
      </c>
      <c r="D138" t="n">
        <v>2.62723</v>
      </c>
      <c r="E138" t="n">
        <v>0.553231</v>
      </c>
      <c r="F138" t="n">
        <v>1.72686</v>
      </c>
    </row>
    <row r="139">
      <c r="A139" t="n">
        <v>7847143</v>
      </c>
      <c r="B139" t="n">
        <v>1.08455</v>
      </c>
      <c r="C139" t="n">
        <v>2.12556</v>
      </c>
      <c r="D139" t="n">
        <v>2.604</v>
      </c>
      <c r="E139" t="n">
        <v>0.550217</v>
      </c>
      <c r="F139" t="n">
        <v>1.71638</v>
      </c>
    </row>
    <row r="140">
      <c r="A140" t="n">
        <v>8239431</v>
      </c>
      <c r="B140" t="n">
        <v>1.11031</v>
      </c>
      <c r="C140" t="n">
        <v>2.07858</v>
      </c>
      <c r="D140" t="n">
        <v>2.57828</v>
      </c>
      <c r="E140" t="n">
        <v>0.551424</v>
      </c>
      <c r="F140" t="n">
        <v>1.7074</v>
      </c>
    </row>
    <row r="141">
      <c r="A141" t="n">
        <v>8651333</v>
      </c>
      <c r="B141" t="n">
        <v>1.07735</v>
      </c>
      <c r="C141" t="n">
        <v>2.05813</v>
      </c>
      <c r="D141" t="n">
        <v>2.55547</v>
      </c>
      <c r="E141" t="n">
        <v>0.55194</v>
      </c>
      <c r="F141" t="n">
        <v>1.69424</v>
      </c>
    </row>
    <row r="142">
      <c r="A142" t="n">
        <v>9083830</v>
      </c>
      <c r="B142" t="n">
        <v>1.10816</v>
      </c>
      <c r="C142" t="n">
        <v>2.03304</v>
      </c>
      <c r="D142" t="n">
        <v>2.54112</v>
      </c>
      <c r="E142" t="n">
        <v>0.546107</v>
      </c>
      <c r="F142" t="n">
        <v>1.68937</v>
      </c>
    </row>
    <row r="143">
      <c r="A143" t="n">
        <v>9537951</v>
      </c>
      <c r="B143" t="n">
        <v>1.07754</v>
      </c>
      <c r="C143" t="n">
        <v>2.02687</v>
      </c>
      <c r="D143" t="n">
        <v>2.52499</v>
      </c>
      <c r="E143" t="n">
        <v>0.542675</v>
      </c>
      <c r="F143" t="n">
        <v>1.67666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