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0.0330894</v>
      </c>
      <c r="C2" t="n">
        <v>0.0381726</v>
      </c>
      <c r="D2" t="n">
        <v>0.0565099</v>
      </c>
      <c r="E2" t="n">
        <v>0.0390979</v>
      </c>
      <c r="F2" t="n">
        <v>0.0397382</v>
      </c>
    </row>
    <row r="3">
      <c r="A3" t="n">
        <v>10500</v>
      </c>
      <c r="B3" t="n">
        <v>0.0332827</v>
      </c>
      <c r="C3" t="n">
        <v>0.0387567</v>
      </c>
      <c r="D3" t="n">
        <v>0.0572236</v>
      </c>
      <c r="E3" t="n">
        <v>0.0393217</v>
      </c>
      <c r="F3" t="n">
        <v>0.0399275</v>
      </c>
    </row>
    <row r="4">
      <c r="A4" t="n">
        <v>11025</v>
      </c>
      <c r="B4" t="n">
        <v>0.0334843</v>
      </c>
      <c r="C4" t="n">
        <v>0.0392485</v>
      </c>
      <c r="D4" t="n">
        <v>0.0618561</v>
      </c>
      <c r="E4" t="n">
        <v>0.0395368</v>
      </c>
      <c r="F4" t="n">
        <v>0.0404517</v>
      </c>
    </row>
    <row r="5">
      <c r="A5" t="n">
        <v>11576</v>
      </c>
      <c r="B5" t="n">
        <v>0.0338016</v>
      </c>
      <c r="C5" t="n">
        <v>0.0396984</v>
      </c>
      <c r="D5" t="n">
        <v>0.0647223</v>
      </c>
      <c r="E5" t="n">
        <v>0.0396691</v>
      </c>
      <c r="F5" t="n">
        <v>0.0409941</v>
      </c>
    </row>
    <row r="6">
      <c r="A6" t="n">
        <v>12154</v>
      </c>
      <c r="B6" t="n">
        <v>0.0341554</v>
      </c>
      <c r="C6" t="n">
        <v>0.0397239</v>
      </c>
      <c r="D6" t="n">
        <v>0.06858549999999999</v>
      </c>
      <c r="E6" t="n">
        <v>0.039912</v>
      </c>
      <c r="F6" t="n">
        <v>0.041627</v>
      </c>
    </row>
    <row r="7">
      <c r="A7" t="n">
        <v>12760</v>
      </c>
      <c r="B7" t="n">
        <v>0.0344334</v>
      </c>
      <c r="C7" t="n">
        <v>0.0404659</v>
      </c>
      <c r="D7" t="n">
        <v>0.0513004</v>
      </c>
      <c r="E7" t="n">
        <v>0.0402408</v>
      </c>
      <c r="F7" t="n">
        <v>0.0420623</v>
      </c>
    </row>
    <row r="8">
      <c r="A8" t="n">
        <v>13396</v>
      </c>
      <c r="B8" t="n">
        <v>0.0347339</v>
      </c>
      <c r="C8" t="n">
        <v>0.0407153</v>
      </c>
      <c r="D8" t="n">
        <v>0.0534316</v>
      </c>
      <c r="E8" t="n">
        <v>0.0416367</v>
      </c>
      <c r="F8" t="n">
        <v>0.0431153</v>
      </c>
    </row>
    <row r="9">
      <c r="A9" t="n">
        <v>14063</v>
      </c>
      <c r="B9" t="n">
        <v>0.0354978</v>
      </c>
      <c r="C9" t="n">
        <v>0.0410499</v>
      </c>
      <c r="D9" t="n">
        <v>0.0556732</v>
      </c>
      <c r="E9" t="n">
        <v>0.039664</v>
      </c>
      <c r="F9" t="n">
        <v>0.0413893</v>
      </c>
    </row>
    <row r="10">
      <c r="A10" t="n">
        <v>14763</v>
      </c>
      <c r="B10" t="n">
        <v>0.0395552</v>
      </c>
      <c r="C10" t="n">
        <v>0.0436424</v>
      </c>
      <c r="D10" t="n">
        <v>0.0578071</v>
      </c>
      <c r="E10" t="n">
        <v>0.0398891</v>
      </c>
      <c r="F10" t="n">
        <v>0.041623</v>
      </c>
    </row>
    <row r="11">
      <c r="A11" t="n">
        <v>15498</v>
      </c>
      <c r="B11" t="n">
        <v>0.0395743</v>
      </c>
      <c r="C11" t="n">
        <v>0.0437439</v>
      </c>
      <c r="D11" t="n">
        <v>0.0607388</v>
      </c>
      <c r="E11" t="n">
        <v>0.0400281</v>
      </c>
      <c r="F11" t="n">
        <v>0.0416172</v>
      </c>
    </row>
    <row r="12">
      <c r="A12" t="n">
        <v>16269</v>
      </c>
      <c r="B12" t="n">
        <v>0.039629</v>
      </c>
      <c r="C12" t="n">
        <v>0.0437399</v>
      </c>
      <c r="D12" t="n">
        <v>0.0636579</v>
      </c>
      <c r="E12" t="n">
        <v>0.0401038</v>
      </c>
      <c r="F12" t="n">
        <v>0.0417507</v>
      </c>
    </row>
    <row r="13">
      <c r="A13" t="n">
        <v>17078</v>
      </c>
      <c r="B13" t="n">
        <v>0.0398874</v>
      </c>
      <c r="C13" t="n">
        <v>0.0439692</v>
      </c>
      <c r="D13" t="n">
        <v>0.0662162</v>
      </c>
      <c r="E13" t="n">
        <v>0.040433</v>
      </c>
      <c r="F13" t="n">
        <v>0.041809</v>
      </c>
    </row>
    <row r="14">
      <c r="A14" t="n">
        <v>17927</v>
      </c>
      <c r="B14" t="n">
        <v>0.0398465</v>
      </c>
      <c r="C14" t="n">
        <v>0.0440031</v>
      </c>
      <c r="D14" t="n">
        <v>0.06966559999999999</v>
      </c>
      <c r="E14" t="n">
        <v>0.0407574</v>
      </c>
      <c r="F14" t="n">
        <v>0.0425387</v>
      </c>
    </row>
    <row r="15">
      <c r="A15" t="n">
        <v>18818</v>
      </c>
      <c r="B15" t="n">
        <v>0.0400324</v>
      </c>
      <c r="C15" t="n">
        <v>0.0442831</v>
      </c>
      <c r="D15" t="n">
        <v>0.07230839999999999</v>
      </c>
      <c r="E15" t="n">
        <v>0.0409815</v>
      </c>
      <c r="F15" t="n">
        <v>0.0427585</v>
      </c>
    </row>
    <row r="16">
      <c r="A16" t="n">
        <v>19753</v>
      </c>
      <c r="B16" t="n">
        <v>0.0404173</v>
      </c>
      <c r="C16" t="n">
        <v>0.0444245</v>
      </c>
      <c r="D16" t="n">
        <v>0.0745876</v>
      </c>
      <c r="E16" t="n">
        <v>0.0412678</v>
      </c>
      <c r="F16" t="n">
        <v>0.0431484</v>
      </c>
    </row>
    <row r="17">
      <c r="A17" t="n">
        <v>20734</v>
      </c>
      <c r="B17" t="n">
        <v>0.0405893</v>
      </c>
      <c r="C17" t="n">
        <v>0.0447884</v>
      </c>
      <c r="D17" t="n">
        <v>0.0774987</v>
      </c>
      <c r="E17" t="n">
        <v>0.0415747</v>
      </c>
      <c r="F17" t="n">
        <v>0.0431941</v>
      </c>
    </row>
    <row r="18">
      <c r="A18" t="n">
        <v>21764</v>
      </c>
      <c r="B18" t="n">
        <v>0.0408669</v>
      </c>
      <c r="C18" t="n">
        <v>0.0449815</v>
      </c>
      <c r="D18" t="n">
        <v>0.0800372</v>
      </c>
      <c r="E18" t="n">
        <v>0.0418858</v>
      </c>
      <c r="F18" t="n">
        <v>0.0438322</v>
      </c>
    </row>
    <row r="19">
      <c r="A19" t="n">
        <v>22845</v>
      </c>
      <c r="B19" t="n">
        <v>0.0413711</v>
      </c>
      <c r="C19" t="n">
        <v>0.0454933</v>
      </c>
      <c r="D19" t="n">
        <v>0.083091</v>
      </c>
      <c r="E19" t="n">
        <v>0.0419295</v>
      </c>
      <c r="F19" t="n">
        <v>0.0442702</v>
      </c>
    </row>
    <row r="20">
      <c r="A20" t="n">
        <v>23980</v>
      </c>
      <c r="B20" t="n">
        <v>0.0416156</v>
      </c>
      <c r="C20" t="n">
        <v>0.0456972</v>
      </c>
      <c r="D20" t="n">
        <v>0.08551010000000001</v>
      </c>
      <c r="E20" t="n">
        <v>0.042634</v>
      </c>
      <c r="F20" t="n">
        <v>0.0450088</v>
      </c>
    </row>
    <row r="21">
      <c r="A21" t="n">
        <v>25171</v>
      </c>
      <c r="B21" t="n">
        <v>0.0422629</v>
      </c>
      <c r="C21" t="n">
        <v>0.0461066</v>
      </c>
      <c r="D21" t="n">
        <v>0.0637342</v>
      </c>
      <c r="E21" t="n">
        <v>0.043421</v>
      </c>
      <c r="F21" t="n">
        <v>0.04602</v>
      </c>
    </row>
    <row r="22">
      <c r="A22" t="n">
        <v>26421</v>
      </c>
      <c r="B22" t="n">
        <v>0.0430069</v>
      </c>
      <c r="C22" t="n">
        <v>0.0468716</v>
      </c>
      <c r="D22" t="n">
        <v>0.0655684</v>
      </c>
      <c r="E22" t="n">
        <v>0.0467169</v>
      </c>
      <c r="F22" t="n">
        <v>0.0494058</v>
      </c>
    </row>
    <row r="23">
      <c r="A23" t="n">
        <v>27733</v>
      </c>
      <c r="B23" t="n">
        <v>0.04448</v>
      </c>
      <c r="C23" t="n">
        <v>0.047591</v>
      </c>
      <c r="D23" t="n">
        <v>0.0677992</v>
      </c>
      <c r="E23" t="n">
        <v>0.0421207</v>
      </c>
      <c r="F23" t="n">
        <v>0.0457912</v>
      </c>
    </row>
    <row r="24">
      <c r="A24" t="n">
        <v>29110</v>
      </c>
      <c r="B24" t="n">
        <v>0.044948</v>
      </c>
      <c r="C24" t="n">
        <v>0.0513192</v>
      </c>
      <c r="D24" t="n">
        <v>0.0703862</v>
      </c>
      <c r="E24" t="n">
        <v>0.0426442</v>
      </c>
      <c r="F24" t="n">
        <v>0.0458517</v>
      </c>
    </row>
    <row r="25">
      <c r="A25" t="n">
        <v>30555</v>
      </c>
      <c r="B25" t="n">
        <v>0.0448751</v>
      </c>
      <c r="C25" t="n">
        <v>0.0511313</v>
      </c>
      <c r="D25" t="n">
        <v>0.07263360000000001</v>
      </c>
      <c r="E25" t="n">
        <v>0.0424095</v>
      </c>
      <c r="F25" t="n">
        <v>0.0460062</v>
      </c>
    </row>
    <row r="26">
      <c r="A26" t="n">
        <v>32072</v>
      </c>
      <c r="B26" t="n">
        <v>0.0449486</v>
      </c>
      <c r="C26" t="n">
        <v>0.0512883</v>
      </c>
      <c r="D26" t="n">
        <v>0.0751851</v>
      </c>
      <c r="E26" t="n">
        <v>0.0429905</v>
      </c>
      <c r="F26" t="n">
        <v>0.0462712</v>
      </c>
    </row>
    <row r="27">
      <c r="A27" t="n">
        <v>33664</v>
      </c>
      <c r="B27" t="n">
        <v>0.0448591</v>
      </c>
      <c r="C27" t="n">
        <v>0.0512694</v>
      </c>
      <c r="D27" t="n">
        <v>0.0781657</v>
      </c>
      <c r="E27" t="n">
        <v>0.0431141</v>
      </c>
      <c r="F27" t="n">
        <v>0.0467579</v>
      </c>
    </row>
    <row r="28">
      <c r="A28" t="n">
        <v>35335</v>
      </c>
      <c r="B28" t="n">
        <v>0.04515</v>
      </c>
      <c r="C28" t="n">
        <v>0.051572</v>
      </c>
      <c r="D28" t="n">
        <v>0.0805083</v>
      </c>
      <c r="E28" t="n">
        <v>0.04372</v>
      </c>
      <c r="F28" t="n">
        <v>0.0470446</v>
      </c>
    </row>
    <row r="29">
      <c r="A29" t="n">
        <v>37089</v>
      </c>
      <c r="B29" t="n">
        <v>0.0450859</v>
      </c>
      <c r="C29" t="n">
        <v>0.0516365</v>
      </c>
      <c r="D29" t="n">
        <v>0.0829196</v>
      </c>
      <c r="E29" t="n">
        <v>0.043767</v>
      </c>
      <c r="F29" t="n">
        <v>0.0473121</v>
      </c>
    </row>
    <row r="30">
      <c r="A30" t="n">
        <v>38930</v>
      </c>
      <c r="B30" t="n">
        <v>0.0453653</v>
      </c>
      <c r="C30" t="n">
        <v>0.0514046</v>
      </c>
      <c r="D30" t="n">
        <v>0.0858532</v>
      </c>
      <c r="E30" t="n">
        <v>0.0440006</v>
      </c>
      <c r="F30" t="n">
        <v>0.047799</v>
      </c>
    </row>
    <row r="31">
      <c r="A31" t="n">
        <v>40863</v>
      </c>
      <c r="B31" t="n">
        <v>0.045353</v>
      </c>
      <c r="C31" t="n">
        <v>0.0518293</v>
      </c>
      <c r="D31" t="n">
        <v>0.0881062</v>
      </c>
      <c r="E31" t="n">
        <v>0.0444698</v>
      </c>
      <c r="F31" t="n">
        <v>0.0480473</v>
      </c>
    </row>
    <row r="32">
      <c r="A32" t="n">
        <v>42892</v>
      </c>
      <c r="B32" t="n">
        <v>0.0456233</v>
      </c>
      <c r="C32" t="n">
        <v>0.0518422</v>
      </c>
      <c r="D32" t="n">
        <v>0.09067649999999999</v>
      </c>
      <c r="E32" t="n">
        <v>0.0449501</v>
      </c>
      <c r="F32" t="n">
        <v>0.0484532</v>
      </c>
    </row>
    <row r="33">
      <c r="A33" t="n">
        <v>45022</v>
      </c>
      <c r="B33" t="n">
        <v>0.0460406</v>
      </c>
      <c r="C33" t="n">
        <v>0.0523626</v>
      </c>
      <c r="D33" t="n">
        <v>0.093016</v>
      </c>
      <c r="E33" t="n">
        <v>0.0454076</v>
      </c>
      <c r="F33" t="n">
        <v>0.0492656</v>
      </c>
    </row>
    <row r="34">
      <c r="A34" t="n">
        <v>47258</v>
      </c>
      <c r="B34" t="n">
        <v>0.0463373</v>
      </c>
      <c r="C34" t="n">
        <v>0.0526132</v>
      </c>
      <c r="D34" t="n">
        <v>0.0949898</v>
      </c>
      <c r="E34" t="n">
        <v>0.0462303</v>
      </c>
      <c r="F34" t="n">
        <v>0.0503768</v>
      </c>
    </row>
    <row r="35">
      <c r="A35" t="n">
        <v>49605</v>
      </c>
      <c r="B35" t="n">
        <v>0.0469691</v>
      </c>
      <c r="C35" t="n">
        <v>0.0533283</v>
      </c>
      <c r="D35" t="n">
        <v>0.0687696</v>
      </c>
      <c r="E35" t="n">
        <v>0.0479444</v>
      </c>
      <c r="F35" t="n">
        <v>0.0517795</v>
      </c>
    </row>
    <row r="36">
      <c r="A36" t="n">
        <v>52069</v>
      </c>
      <c r="B36" t="n">
        <v>0.0479976</v>
      </c>
      <c r="C36" t="n">
        <v>0.0541319</v>
      </c>
      <c r="D36" t="n">
        <v>0.0704351</v>
      </c>
      <c r="E36" t="n">
        <v>0.0523044</v>
      </c>
      <c r="F36" t="n">
        <v>0.0564569</v>
      </c>
    </row>
    <row r="37">
      <c r="A37" t="n">
        <v>54656</v>
      </c>
      <c r="B37" t="n">
        <v>0.0499314</v>
      </c>
      <c r="C37" t="n">
        <v>0.0562082</v>
      </c>
      <c r="D37" t="n">
        <v>0.07219150000000001</v>
      </c>
      <c r="E37" t="n">
        <v>0.0453446</v>
      </c>
      <c r="F37" t="n">
        <v>0.0488775</v>
      </c>
    </row>
    <row r="38">
      <c r="A38" t="n">
        <v>57372</v>
      </c>
      <c r="B38" t="n">
        <v>0.0478752</v>
      </c>
      <c r="C38" t="n">
        <v>0.056327</v>
      </c>
      <c r="D38" t="n">
        <v>0.07453899999999999</v>
      </c>
      <c r="E38" t="n">
        <v>0.0457028</v>
      </c>
      <c r="F38" t="n">
        <v>0.04894</v>
      </c>
    </row>
    <row r="39">
      <c r="A39" t="n">
        <v>60223</v>
      </c>
      <c r="B39" t="n">
        <v>0.0482942</v>
      </c>
      <c r="C39" t="n">
        <v>0.0562729</v>
      </c>
      <c r="D39" t="n">
        <v>0.0767467</v>
      </c>
      <c r="E39" t="n">
        <v>0.046087</v>
      </c>
      <c r="F39" t="n">
        <v>0.0492558</v>
      </c>
    </row>
    <row r="40">
      <c r="A40" t="n">
        <v>63216</v>
      </c>
      <c r="B40" t="n">
        <v>0.0485806</v>
      </c>
      <c r="C40" t="n">
        <v>0.0568974</v>
      </c>
      <c r="D40" t="n">
        <v>0.07926859999999999</v>
      </c>
      <c r="E40" t="n">
        <v>0.0464682</v>
      </c>
      <c r="F40" t="n">
        <v>0.0495297</v>
      </c>
    </row>
    <row r="41">
      <c r="A41" t="n">
        <v>66358</v>
      </c>
      <c r="B41" t="n">
        <v>0.0484936</v>
      </c>
      <c r="C41" t="n">
        <v>0.0569724</v>
      </c>
      <c r="D41" t="n">
        <v>0.0817879</v>
      </c>
      <c r="E41" t="n">
        <v>0.0466599</v>
      </c>
      <c r="F41" t="n">
        <v>0.0501701</v>
      </c>
    </row>
    <row r="42">
      <c r="A42" t="n">
        <v>69657</v>
      </c>
      <c r="B42" t="n">
        <v>0.0489234</v>
      </c>
      <c r="C42" t="n">
        <v>0.0568208</v>
      </c>
      <c r="D42" t="n">
        <v>0.0840053</v>
      </c>
      <c r="E42" t="n">
        <v>0.0472028</v>
      </c>
      <c r="F42" t="n">
        <v>0.0503203</v>
      </c>
    </row>
    <row r="43">
      <c r="A43" t="n">
        <v>73120</v>
      </c>
      <c r="B43" t="n">
        <v>0.0486133</v>
      </c>
      <c r="C43" t="n">
        <v>0.057129</v>
      </c>
      <c r="D43" t="n">
        <v>0.08698119999999999</v>
      </c>
      <c r="E43" t="n">
        <v>0.0472964</v>
      </c>
      <c r="F43" t="n">
        <v>0.0504267</v>
      </c>
    </row>
    <row r="44">
      <c r="A44" t="n">
        <v>76756</v>
      </c>
      <c r="B44" t="n">
        <v>0.0489711</v>
      </c>
      <c r="C44" t="n">
        <v>0.0572557</v>
      </c>
      <c r="D44" t="n">
        <v>0.08963</v>
      </c>
      <c r="E44" t="n">
        <v>0.0480266</v>
      </c>
      <c r="F44" t="n">
        <v>0.0510367</v>
      </c>
    </row>
    <row r="45">
      <c r="A45" t="n">
        <v>80573</v>
      </c>
      <c r="B45" t="n">
        <v>0.0491548</v>
      </c>
      <c r="C45" t="n">
        <v>0.0570006</v>
      </c>
      <c r="D45" t="n">
        <v>0.0923479</v>
      </c>
      <c r="E45" t="n">
        <v>0.0482985</v>
      </c>
      <c r="F45" t="n">
        <v>0.0513678</v>
      </c>
    </row>
    <row r="46">
      <c r="A46" t="n">
        <v>84580</v>
      </c>
      <c r="B46" t="n">
        <v>0.0495736</v>
      </c>
      <c r="C46" t="n">
        <v>0.0579435</v>
      </c>
      <c r="D46" t="n">
        <v>0.0944306</v>
      </c>
      <c r="E46" t="n">
        <v>0.0489239</v>
      </c>
      <c r="F46" t="n">
        <v>0.052252</v>
      </c>
    </row>
    <row r="47">
      <c r="A47" t="n">
        <v>88787</v>
      </c>
      <c r="B47" t="n">
        <v>0.0492316</v>
      </c>
      <c r="C47" t="n">
        <v>0.0582888</v>
      </c>
      <c r="D47" t="n">
        <v>0.0965907</v>
      </c>
      <c r="E47" t="n">
        <v>0.0499034</v>
      </c>
      <c r="F47" t="n">
        <v>0.053139</v>
      </c>
    </row>
    <row r="48">
      <c r="A48" t="n">
        <v>93204</v>
      </c>
      <c r="B48" t="n">
        <v>0.0501274</v>
      </c>
      <c r="C48" t="n">
        <v>0.0583531</v>
      </c>
      <c r="D48" t="n">
        <v>0.0992595</v>
      </c>
      <c r="E48" t="n">
        <v>0.0513673</v>
      </c>
      <c r="F48" t="n">
        <v>0.0544371</v>
      </c>
    </row>
    <row r="49">
      <c r="A49" t="n">
        <v>97841</v>
      </c>
      <c r="B49" t="n">
        <v>0.0505722</v>
      </c>
      <c r="C49" t="n">
        <v>0.0590892</v>
      </c>
      <c r="D49" t="n">
        <v>0.101622</v>
      </c>
      <c r="E49" t="n">
        <v>0.053777</v>
      </c>
      <c r="F49" t="n">
        <v>0.0573197</v>
      </c>
    </row>
    <row r="50">
      <c r="A50" t="n">
        <v>102709</v>
      </c>
      <c r="B50" t="n">
        <v>0.0520254</v>
      </c>
      <c r="C50" t="n">
        <v>0.0603381</v>
      </c>
      <c r="D50" t="n">
        <v>0.0712889</v>
      </c>
      <c r="E50" t="n">
        <v>0.0573926</v>
      </c>
      <c r="F50" t="n">
        <v>0.0611887</v>
      </c>
    </row>
    <row r="51">
      <c r="A51" t="n">
        <v>107820</v>
      </c>
      <c r="B51" t="n">
        <v>0.0542254</v>
      </c>
      <c r="C51" t="n">
        <v>0.06260499999999999</v>
      </c>
      <c r="D51" t="n">
        <v>0.0729559</v>
      </c>
      <c r="E51" t="n">
        <v>0.0491395</v>
      </c>
      <c r="F51" t="n">
        <v>0.0517465</v>
      </c>
    </row>
    <row r="52">
      <c r="A52" t="n">
        <v>113186</v>
      </c>
      <c r="B52" t="n">
        <v>0.0578919</v>
      </c>
      <c r="C52" t="n">
        <v>0.0667427</v>
      </c>
      <c r="D52" t="n">
        <v>0.0754445</v>
      </c>
      <c r="E52" t="n">
        <v>0.0491415</v>
      </c>
      <c r="F52" t="n">
        <v>0.051706</v>
      </c>
    </row>
    <row r="53">
      <c r="A53" t="n">
        <v>118820</v>
      </c>
      <c r="B53" t="n">
        <v>0.0545659</v>
      </c>
      <c r="C53" t="n">
        <v>0.0624224</v>
      </c>
      <c r="D53" t="n">
        <v>0.07795059999999999</v>
      </c>
      <c r="E53" t="n">
        <v>0.0498324</v>
      </c>
      <c r="F53" t="n">
        <v>0.0519619</v>
      </c>
    </row>
    <row r="54">
      <c r="A54" t="n">
        <v>124735</v>
      </c>
      <c r="B54" t="n">
        <v>0.0541477</v>
      </c>
      <c r="C54" t="n">
        <v>0.0629094</v>
      </c>
      <c r="D54" t="n">
        <v>0.0802824</v>
      </c>
      <c r="E54" t="n">
        <v>0.0496866</v>
      </c>
      <c r="F54" t="n">
        <v>0.0525481</v>
      </c>
    </row>
    <row r="55">
      <c r="A55" t="n">
        <v>130945</v>
      </c>
      <c r="B55" t="n">
        <v>0.0547258</v>
      </c>
      <c r="C55" t="n">
        <v>0.0624908</v>
      </c>
      <c r="D55" t="n">
        <v>0.0824947</v>
      </c>
      <c r="E55" t="n">
        <v>0.0505368</v>
      </c>
      <c r="F55" t="n">
        <v>0.0528684</v>
      </c>
    </row>
    <row r="56">
      <c r="A56" t="n">
        <v>137465</v>
      </c>
      <c r="B56" t="n">
        <v>0.0546094</v>
      </c>
      <c r="C56" t="n">
        <v>0.0628128</v>
      </c>
      <c r="D56" t="n">
        <v>0.0849562</v>
      </c>
      <c r="E56" t="n">
        <v>0.0507072</v>
      </c>
      <c r="F56" t="n">
        <v>0.053069</v>
      </c>
    </row>
    <row r="57">
      <c r="A57" t="n">
        <v>144311</v>
      </c>
      <c r="B57" t="n">
        <v>0.0542873</v>
      </c>
      <c r="C57" t="n">
        <v>0.06288299999999999</v>
      </c>
      <c r="D57" t="n">
        <v>0.08788749999999999</v>
      </c>
      <c r="E57" t="n">
        <v>0.0510996</v>
      </c>
      <c r="F57" t="n">
        <v>0.0535356</v>
      </c>
    </row>
    <row r="58">
      <c r="A58" t="n">
        <v>151499</v>
      </c>
      <c r="B58" t="n">
        <v>0.0546106</v>
      </c>
      <c r="C58" t="n">
        <v>0.0631982</v>
      </c>
      <c r="D58" t="n">
        <v>0.090685</v>
      </c>
      <c r="E58" t="n">
        <v>0.0517622</v>
      </c>
      <c r="F58" t="n">
        <v>0.0539751</v>
      </c>
    </row>
    <row r="59">
      <c r="A59" t="n">
        <v>159046</v>
      </c>
      <c r="B59" t="n">
        <v>0.0547579</v>
      </c>
      <c r="C59" t="n">
        <v>0.063391</v>
      </c>
      <c r="D59" t="n">
        <v>0.0932413</v>
      </c>
      <c r="E59" t="n">
        <v>0.0524589</v>
      </c>
      <c r="F59" t="n">
        <v>0.0546498</v>
      </c>
    </row>
    <row r="60">
      <c r="A60" t="n">
        <v>166970</v>
      </c>
      <c r="B60" t="n">
        <v>0.0550687</v>
      </c>
      <c r="C60" t="n">
        <v>0.0637687</v>
      </c>
      <c r="D60" t="n">
        <v>0.09552570000000001</v>
      </c>
      <c r="E60" t="n">
        <v>0.0530479</v>
      </c>
      <c r="F60" t="n">
        <v>0.055762</v>
      </c>
    </row>
    <row r="61">
      <c r="A61" t="n">
        <v>175290</v>
      </c>
      <c r="B61" t="n">
        <v>0.0553357</v>
      </c>
      <c r="C61" t="n">
        <v>0.06401709999999999</v>
      </c>
      <c r="D61" t="n">
        <v>0.09927179999999999</v>
      </c>
      <c r="E61" t="n">
        <v>0.0543063</v>
      </c>
      <c r="F61" t="n">
        <v>0.0566332</v>
      </c>
    </row>
    <row r="62">
      <c r="A62" t="n">
        <v>184026</v>
      </c>
      <c r="B62" t="n">
        <v>0.0557864</v>
      </c>
      <c r="C62" t="n">
        <v>0.0649472</v>
      </c>
      <c r="D62" t="n">
        <v>0.100767</v>
      </c>
      <c r="E62" t="n">
        <v>0.0557691</v>
      </c>
      <c r="F62" t="n">
        <v>0.0585384</v>
      </c>
    </row>
    <row r="63">
      <c r="A63" t="n">
        <v>193198</v>
      </c>
      <c r="B63" t="n">
        <v>0.0567749</v>
      </c>
      <c r="C63" t="n">
        <v>0.0651225</v>
      </c>
      <c r="D63" t="n">
        <v>0.10389</v>
      </c>
      <c r="E63" t="n">
        <v>0.0582886</v>
      </c>
      <c r="F63" t="n">
        <v>0.0610306</v>
      </c>
    </row>
    <row r="64">
      <c r="A64" t="n">
        <v>202828</v>
      </c>
      <c r="B64" t="n">
        <v>0.0576701</v>
      </c>
      <c r="C64" t="n">
        <v>0.0669655</v>
      </c>
      <c r="D64" t="n">
        <v>0.0747727</v>
      </c>
      <c r="E64" t="n">
        <v>0.0614278</v>
      </c>
      <c r="F64" t="n">
        <v>0.0646872</v>
      </c>
    </row>
    <row r="65">
      <c r="A65" t="n">
        <v>212939</v>
      </c>
      <c r="B65" t="n">
        <v>0.0597516</v>
      </c>
      <c r="C65" t="n">
        <v>0.069107</v>
      </c>
      <c r="D65" t="n">
        <v>0.0770578</v>
      </c>
      <c r="E65" t="n">
        <v>0.066289</v>
      </c>
      <c r="F65" t="n">
        <v>0.0696813</v>
      </c>
    </row>
    <row r="66">
      <c r="A66" t="n">
        <v>223555</v>
      </c>
      <c r="B66" t="n">
        <v>0.0634469</v>
      </c>
      <c r="C66" t="n">
        <v>0.0727419</v>
      </c>
      <c r="D66" t="n">
        <v>0.0796113</v>
      </c>
      <c r="E66" t="n">
        <v>0.0525896</v>
      </c>
      <c r="F66" t="n">
        <v>0.0547466</v>
      </c>
    </row>
    <row r="67">
      <c r="A67" t="n">
        <v>234701</v>
      </c>
      <c r="B67" t="n">
        <v>0.06680120000000001</v>
      </c>
      <c r="C67" t="n">
        <v>0.06976160000000001</v>
      </c>
      <c r="D67" t="n">
        <v>0.0829761</v>
      </c>
      <c r="E67" t="n">
        <v>0.0528665</v>
      </c>
      <c r="F67" t="n">
        <v>0.0551309</v>
      </c>
    </row>
    <row r="68">
      <c r="A68" t="n">
        <v>246404</v>
      </c>
      <c r="B68" t="n">
        <v>0.0668453</v>
      </c>
      <c r="C68" t="n">
        <v>0.06939190000000001</v>
      </c>
      <c r="D68" t="n">
        <v>0.0859254</v>
      </c>
      <c r="E68" t="n">
        <v>0.0532608</v>
      </c>
      <c r="F68" t="n">
        <v>0.0554106</v>
      </c>
    </row>
    <row r="69">
      <c r="A69" t="n">
        <v>258692</v>
      </c>
      <c r="B69" t="n">
        <v>0.06676029999999999</v>
      </c>
      <c r="C69" t="n">
        <v>0.0739155</v>
      </c>
      <c r="D69" t="n">
        <v>0.0896641</v>
      </c>
      <c r="E69" t="n">
        <v>0.0535951</v>
      </c>
      <c r="F69" t="n">
        <v>0.056332</v>
      </c>
    </row>
    <row r="70">
      <c r="A70" t="n">
        <v>271594</v>
      </c>
      <c r="B70" t="n">
        <v>0.06691030000000001</v>
      </c>
      <c r="C70" t="n">
        <v>0.0717879</v>
      </c>
      <c r="D70" t="n">
        <v>0.0919002</v>
      </c>
      <c r="E70" t="n">
        <v>0.0538571</v>
      </c>
      <c r="F70" t="n">
        <v>0.0580563</v>
      </c>
    </row>
    <row r="71">
      <c r="A71" t="n">
        <v>285141</v>
      </c>
      <c r="B71" t="n">
        <v>0.06679690000000001</v>
      </c>
      <c r="C71" t="n">
        <v>0.07509010000000001</v>
      </c>
      <c r="D71" t="n">
        <v>0.095346</v>
      </c>
      <c r="E71" t="n">
        <v>0.054355</v>
      </c>
      <c r="F71" t="n">
        <v>0.0620189</v>
      </c>
    </row>
    <row r="72">
      <c r="A72" t="n">
        <v>299365</v>
      </c>
      <c r="B72" t="n">
        <v>0.0671278</v>
      </c>
      <c r="C72" t="n">
        <v>0.0851686</v>
      </c>
      <c r="D72" t="n">
        <v>0.09960720000000001</v>
      </c>
      <c r="E72" t="n">
        <v>0.0548201</v>
      </c>
      <c r="F72" t="n">
        <v>0.0667774</v>
      </c>
    </row>
    <row r="73">
      <c r="A73" t="n">
        <v>314300</v>
      </c>
      <c r="B73" t="n">
        <v>0.0669836</v>
      </c>
      <c r="C73" t="n">
        <v>0.08797199999999999</v>
      </c>
      <c r="D73" t="n">
        <v>0.104035</v>
      </c>
      <c r="E73" t="n">
        <v>0.0553394</v>
      </c>
      <c r="F73" t="n">
        <v>0.0737945</v>
      </c>
    </row>
    <row r="74">
      <c r="A74" t="n">
        <v>329981</v>
      </c>
      <c r="B74" t="n">
        <v>0.0676422</v>
      </c>
      <c r="C74" t="n">
        <v>0.0961692</v>
      </c>
      <c r="D74" t="n">
        <v>0.109247</v>
      </c>
      <c r="E74" t="n">
        <v>0.0562432</v>
      </c>
      <c r="F74" t="n">
        <v>0.0815401</v>
      </c>
    </row>
    <row r="75">
      <c r="A75" t="n">
        <v>346446</v>
      </c>
      <c r="B75" t="n">
        <v>0.06791899999999999</v>
      </c>
      <c r="C75" t="n">
        <v>0.102839</v>
      </c>
      <c r="D75" t="n">
        <v>0.115926</v>
      </c>
      <c r="E75" t="n">
        <v>0.0572177</v>
      </c>
      <c r="F75" t="n">
        <v>0.0889085</v>
      </c>
    </row>
    <row r="76">
      <c r="A76" t="n">
        <v>363734</v>
      </c>
      <c r="B76" t="n">
        <v>0.068023</v>
      </c>
      <c r="C76" t="n">
        <v>0.108922</v>
      </c>
      <c r="D76" t="n">
        <v>0.123382</v>
      </c>
      <c r="E76" t="n">
        <v>0.0586998</v>
      </c>
      <c r="F76" t="n">
        <v>0.0969988</v>
      </c>
    </row>
    <row r="77">
      <c r="A77" t="n">
        <v>381886</v>
      </c>
      <c r="B77" t="n">
        <v>0.0684437</v>
      </c>
      <c r="C77" t="n">
        <v>0.112182</v>
      </c>
      <c r="D77" t="n">
        <v>0.133646</v>
      </c>
      <c r="E77" t="n">
        <v>0.0607906</v>
      </c>
      <c r="F77" t="n">
        <v>0.103697</v>
      </c>
    </row>
    <row r="78">
      <c r="A78" t="n">
        <v>400945</v>
      </c>
      <c r="B78" t="n">
        <v>0.06995659999999999</v>
      </c>
      <c r="C78" t="n">
        <v>0.117954</v>
      </c>
      <c r="D78" t="n">
        <v>0.152108</v>
      </c>
      <c r="E78" t="n">
        <v>0.063573</v>
      </c>
      <c r="F78" t="n">
        <v>0.109776</v>
      </c>
    </row>
    <row r="79">
      <c r="A79" t="n">
        <v>420956</v>
      </c>
      <c r="B79" t="n">
        <v>0.07172580000000001</v>
      </c>
      <c r="C79" t="n">
        <v>0.122258</v>
      </c>
      <c r="D79" t="n">
        <v>0.159801</v>
      </c>
      <c r="E79" t="n">
        <v>0.0676684</v>
      </c>
      <c r="F79" t="n">
        <v>0.116672</v>
      </c>
    </row>
    <row r="80">
      <c r="A80" t="n">
        <v>441967</v>
      </c>
      <c r="B80" t="n">
        <v>0.0745622</v>
      </c>
      <c r="C80" t="n">
        <v>0.127215</v>
      </c>
      <c r="D80" t="n">
        <v>0.165811</v>
      </c>
      <c r="E80" t="n">
        <v>0.0670029</v>
      </c>
      <c r="F80" t="n">
        <v>0.120403</v>
      </c>
    </row>
    <row r="81">
      <c r="A81" t="n">
        <v>464028</v>
      </c>
      <c r="B81" t="n">
        <v>0.151891</v>
      </c>
      <c r="C81" t="n">
        <v>0.149658</v>
      </c>
      <c r="D81" t="n">
        <v>0.173781</v>
      </c>
      <c r="E81" t="n">
        <v>0.0681119</v>
      </c>
      <c r="F81" t="n">
        <v>0.120854</v>
      </c>
    </row>
    <row r="82">
      <c r="A82" t="n">
        <v>487192</v>
      </c>
      <c r="B82" t="n">
        <v>0.153916</v>
      </c>
      <c r="C82" t="n">
        <v>0.151134</v>
      </c>
      <c r="D82" t="n">
        <v>0.181639</v>
      </c>
      <c r="E82" t="n">
        <v>0.0708608</v>
      </c>
      <c r="F82" t="n">
        <v>0.121219</v>
      </c>
    </row>
    <row r="83">
      <c r="A83" t="n">
        <v>511514</v>
      </c>
      <c r="B83" t="n">
        <v>0.154217</v>
      </c>
      <c r="C83" t="n">
        <v>0.151463</v>
      </c>
      <c r="D83" t="n">
        <v>0.188851</v>
      </c>
      <c r="E83" t="n">
        <v>0.0724943</v>
      </c>
      <c r="F83" t="n">
        <v>0.121955</v>
      </c>
    </row>
    <row r="84">
      <c r="A84" t="n">
        <v>537052</v>
      </c>
      <c r="B84" t="n">
        <v>0.154601</v>
      </c>
      <c r="C84" t="n">
        <v>0.151705</v>
      </c>
      <c r="D84" t="n">
        <v>0.195263</v>
      </c>
      <c r="E84" t="n">
        <v>0.0726584</v>
      </c>
      <c r="F84" t="n">
        <v>0.123558</v>
      </c>
    </row>
    <row r="85">
      <c r="A85" t="n">
        <v>563866</v>
      </c>
      <c r="B85" t="n">
        <v>0.156755</v>
      </c>
      <c r="C85" t="n">
        <v>0.153266</v>
      </c>
      <c r="D85" t="n">
        <v>0.201812</v>
      </c>
      <c r="E85" t="n">
        <v>0.075645</v>
      </c>
      <c r="F85" t="n">
        <v>0.12478</v>
      </c>
    </row>
    <row r="86">
      <c r="A86" t="n">
        <v>592020</v>
      </c>
      <c r="B86" t="n">
        <v>0.15678</v>
      </c>
      <c r="C86" t="n">
        <v>0.153574</v>
      </c>
      <c r="D86" t="n">
        <v>0.208667</v>
      </c>
      <c r="E86" t="n">
        <v>0.0773118</v>
      </c>
      <c r="F86" t="n">
        <v>0.125239</v>
      </c>
    </row>
    <row r="87">
      <c r="A87" t="n">
        <v>621581</v>
      </c>
      <c r="B87" t="n">
        <v>0.157619</v>
      </c>
      <c r="C87" t="n">
        <v>0.154845</v>
      </c>
      <c r="D87" t="n">
        <v>0.214695</v>
      </c>
      <c r="E87" t="n">
        <v>0.0786196</v>
      </c>
      <c r="F87" t="n">
        <v>0.125305</v>
      </c>
    </row>
    <row r="88">
      <c r="A88" t="n">
        <v>652620</v>
      </c>
      <c r="B88" t="n">
        <v>0.157256</v>
      </c>
      <c r="C88" t="n">
        <v>0.154425</v>
      </c>
      <c r="D88" t="n">
        <v>0.221219</v>
      </c>
      <c r="E88" t="n">
        <v>0.0807455</v>
      </c>
      <c r="F88" t="n">
        <v>0.12821</v>
      </c>
    </row>
    <row r="89">
      <c r="A89" t="n">
        <v>685210</v>
      </c>
      <c r="B89" t="n">
        <v>0.159063</v>
      </c>
      <c r="C89" t="n">
        <v>0.155298</v>
      </c>
      <c r="D89" t="n">
        <v>0.228711</v>
      </c>
      <c r="E89" t="n">
        <v>0.0826991</v>
      </c>
      <c r="F89" t="n">
        <v>0.12941</v>
      </c>
    </row>
    <row r="90">
      <c r="A90" t="n">
        <v>719429</v>
      </c>
      <c r="B90" t="n">
        <v>0.156991</v>
      </c>
      <c r="C90" t="n">
        <v>0.156331</v>
      </c>
      <c r="D90" t="n">
        <v>0.235774</v>
      </c>
      <c r="E90" t="n">
        <v>0.084148</v>
      </c>
      <c r="F90" t="n">
        <v>0.131505</v>
      </c>
    </row>
    <row r="91">
      <c r="A91" t="n">
        <v>755358</v>
      </c>
      <c r="B91" t="n">
        <v>0.159419</v>
      </c>
      <c r="C91" t="n">
        <v>0.15956</v>
      </c>
      <c r="D91" t="n">
        <v>0.243453</v>
      </c>
      <c r="E91" t="n">
        <v>0.0868597</v>
      </c>
      <c r="F91" t="n">
        <v>0.13398</v>
      </c>
    </row>
    <row r="92">
      <c r="A92" t="n">
        <v>793083</v>
      </c>
      <c r="B92" t="n">
        <v>0.160269</v>
      </c>
      <c r="C92" t="n">
        <v>0.161548</v>
      </c>
      <c r="D92" t="n">
        <v>0.242442</v>
      </c>
      <c r="E92" t="n">
        <v>0.0878684</v>
      </c>
      <c r="F92" t="n">
        <v>0.137654</v>
      </c>
    </row>
    <row r="93">
      <c r="A93" t="n">
        <v>832694</v>
      </c>
      <c r="B93" t="n">
        <v>0.161223</v>
      </c>
      <c r="C93" t="n">
        <v>0.164943</v>
      </c>
      <c r="D93" t="n">
        <v>0.247318</v>
      </c>
      <c r="E93" t="n">
        <v>0.09375790000000001</v>
      </c>
      <c r="F93" t="n">
        <v>0.142606</v>
      </c>
    </row>
    <row r="94">
      <c r="A94" t="n">
        <v>874285</v>
      </c>
      <c r="B94" t="n">
        <v>0.163132</v>
      </c>
      <c r="C94" t="n">
        <v>0.168722</v>
      </c>
      <c r="D94" t="n">
        <v>0.252335</v>
      </c>
      <c r="E94" t="n">
        <v>0.171565</v>
      </c>
      <c r="F94" t="n">
        <v>0.201164</v>
      </c>
    </row>
    <row r="95">
      <c r="A95" t="n">
        <v>917955</v>
      </c>
      <c r="B95" t="n">
        <v>0.234777</v>
      </c>
      <c r="C95" t="n">
        <v>0.247508</v>
      </c>
      <c r="D95" t="n">
        <v>0.257878</v>
      </c>
      <c r="E95" t="n">
        <v>0.173287</v>
      </c>
      <c r="F95" t="n">
        <v>0.202629</v>
      </c>
    </row>
    <row r="96">
      <c r="A96" t="n">
        <v>963808</v>
      </c>
      <c r="B96" t="n">
        <v>0.234595</v>
      </c>
      <c r="C96" t="n">
        <v>0.247626</v>
      </c>
      <c r="D96" t="n">
        <v>0.26279</v>
      </c>
      <c r="E96" t="n">
        <v>0.175395</v>
      </c>
      <c r="F96" t="n">
        <v>0.203816</v>
      </c>
    </row>
    <row r="97">
      <c r="A97" t="n">
        <v>1011953</v>
      </c>
      <c r="B97" t="n">
        <v>0.234934</v>
      </c>
      <c r="C97" t="n">
        <v>0.247904</v>
      </c>
      <c r="D97" t="n">
        <v>0.269877</v>
      </c>
      <c r="E97" t="n">
        <v>0.178316</v>
      </c>
      <c r="F97" t="n">
        <v>0.20383</v>
      </c>
    </row>
    <row r="98">
      <c r="A98" t="n">
        <v>1062505</v>
      </c>
      <c r="B98" t="n">
        <v>0.234481</v>
      </c>
      <c r="C98" t="n">
        <v>0.248541</v>
      </c>
      <c r="D98" t="n">
        <v>0.275361</v>
      </c>
      <c r="E98" t="n">
        <v>0.178747</v>
      </c>
      <c r="F98" t="n">
        <v>0.205109</v>
      </c>
    </row>
    <row r="99">
      <c r="A99" t="n">
        <v>1115584</v>
      </c>
      <c r="B99" t="n">
        <v>0.234771</v>
      </c>
      <c r="C99" t="n">
        <v>0.249531</v>
      </c>
      <c r="D99" t="n">
        <v>0.28101</v>
      </c>
      <c r="E99" t="n">
        <v>0.180075</v>
      </c>
      <c r="F99" t="n">
        <v>0.206191</v>
      </c>
    </row>
    <row r="100">
      <c r="A100" t="n">
        <v>1171316</v>
      </c>
      <c r="B100" t="n">
        <v>0.235291</v>
      </c>
      <c r="C100" t="n">
        <v>0.24923</v>
      </c>
      <c r="D100" t="n">
        <v>0.286772</v>
      </c>
      <c r="E100" t="n">
        <v>0.182021</v>
      </c>
      <c r="F100" t="n">
        <v>0.207229</v>
      </c>
    </row>
    <row r="101">
      <c r="A101" t="n">
        <v>1229834</v>
      </c>
      <c r="B101" t="n">
        <v>0.235178</v>
      </c>
      <c r="C101" t="n">
        <v>0.249711</v>
      </c>
      <c r="D101" t="n">
        <v>0.294082</v>
      </c>
      <c r="E101" t="n">
        <v>0.183993</v>
      </c>
      <c r="F101" t="n">
        <v>0.208772</v>
      </c>
    </row>
    <row r="102">
      <c r="A102" t="n">
        <v>1291277</v>
      </c>
      <c r="B102" t="n">
        <v>0.235356</v>
      </c>
      <c r="C102" t="n">
        <v>0.25101</v>
      </c>
      <c r="D102" t="n">
        <v>0.302214</v>
      </c>
      <c r="E102" t="n">
        <v>0.185398</v>
      </c>
      <c r="F102" t="n">
        <v>0.209024</v>
      </c>
    </row>
    <row r="103">
      <c r="A103" t="n">
        <v>1355792</v>
      </c>
      <c r="B103" t="n">
        <v>0.2347</v>
      </c>
      <c r="C103" t="n">
        <v>0.251589</v>
      </c>
      <c r="D103" t="n">
        <v>0.309232</v>
      </c>
      <c r="E103" t="n">
        <v>0.187486</v>
      </c>
      <c r="F103" t="n">
        <v>0.211823</v>
      </c>
    </row>
    <row r="104">
      <c r="A104" t="n">
        <v>1423532</v>
      </c>
      <c r="B104" t="n">
        <v>0.23529</v>
      </c>
      <c r="C104" t="n">
        <v>0.253041</v>
      </c>
      <c r="D104" t="n">
        <v>0.316285</v>
      </c>
      <c r="E104" t="n">
        <v>0.188666</v>
      </c>
      <c r="F104" t="n">
        <v>0.213795</v>
      </c>
    </row>
    <row r="105">
      <c r="A105" t="n">
        <v>1494659</v>
      </c>
      <c r="B105" t="n">
        <v>0.23512</v>
      </c>
      <c r="C105" t="n">
        <v>0.25428</v>
      </c>
      <c r="D105" t="n">
        <v>0.324663</v>
      </c>
      <c r="E105" t="n">
        <v>0.191402</v>
      </c>
      <c r="F105" t="n">
        <v>0.215578</v>
      </c>
    </row>
    <row r="106">
      <c r="A106" t="n">
        <v>1569342</v>
      </c>
      <c r="B106" t="n">
        <v>0.235553</v>
      </c>
      <c r="C106" t="n">
        <v>0.255438</v>
      </c>
      <c r="D106" t="n">
        <v>0.333851</v>
      </c>
      <c r="E106" t="n">
        <v>0.193819</v>
      </c>
      <c r="F106" t="n">
        <v>0.21871</v>
      </c>
    </row>
    <row r="107">
      <c r="A107" t="n">
        <v>1647759</v>
      </c>
      <c r="B107" t="n">
        <v>0.236711</v>
      </c>
      <c r="C107" t="n">
        <v>0.258475</v>
      </c>
      <c r="D107" t="n">
        <v>0.291283</v>
      </c>
      <c r="E107" t="n">
        <v>0.195951</v>
      </c>
      <c r="F107" t="n">
        <v>0.222662</v>
      </c>
    </row>
    <row r="108">
      <c r="A108" t="n">
        <v>1730096</v>
      </c>
      <c r="B108" t="n">
        <v>0.238995</v>
      </c>
      <c r="C108" t="n">
        <v>0.26256</v>
      </c>
      <c r="D108" t="n">
        <v>0.295996</v>
      </c>
      <c r="E108" t="n">
        <v>0.230051</v>
      </c>
      <c r="F108" t="n">
        <v>0.257196</v>
      </c>
    </row>
    <row r="109">
      <c r="A109" t="n">
        <v>1816549</v>
      </c>
      <c r="B109" t="n">
        <v>0.241875</v>
      </c>
      <c r="C109" t="n">
        <v>0.268436</v>
      </c>
      <c r="D109" t="n">
        <v>0.299901</v>
      </c>
      <c r="E109" t="n">
        <v>0.232848</v>
      </c>
      <c r="F109" t="n">
        <v>0.258653</v>
      </c>
    </row>
    <row r="110">
      <c r="A110" t="n">
        <v>1907324</v>
      </c>
      <c r="B110" t="n">
        <v>0.266435</v>
      </c>
      <c r="C110" t="n">
        <v>0.307608</v>
      </c>
      <c r="D110" t="n">
        <v>0.306343</v>
      </c>
      <c r="E110" t="n">
        <v>0.233152</v>
      </c>
      <c r="F110" t="n">
        <v>0.260063</v>
      </c>
    </row>
    <row r="111">
      <c r="A111" t="n">
        <v>2002637</v>
      </c>
      <c r="B111" t="n">
        <v>0.2673</v>
      </c>
      <c r="C111" t="n">
        <v>0.308118</v>
      </c>
      <c r="D111" t="n">
        <v>0.311066</v>
      </c>
      <c r="E111" t="n">
        <v>0.235057</v>
      </c>
      <c r="F111" t="n">
        <v>0.261463</v>
      </c>
    </row>
    <row r="112">
      <c r="A112" t="n">
        <v>2102715</v>
      </c>
      <c r="B112" t="n">
        <v>0.265771</v>
      </c>
      <c r="C112" t="n">
        <v>0.308798</v>
      </c>
      <c r="D112" t="n">
        <v>0.318412</v>
      </c>
      <c r="E112" t="n">
        <v>0.236972</v>
      </c>
      <c r="F112" t="n">
        <v>0.262447</v>
      </c>
    </row>
    <row r="113">
      <c r="A113" t="n">
        <v>2207796</v>
      </c>
      <c r="B113" t="n">
        <v>0.266701</v>
      </c>
      <c r="C113" t="n">
        <v>0.30877</v>
      </c>
      <c r="D113" t="n">
        <v>0.323825</v>
      </c>
      <c r="E113" t="n">
        <v>0.237891</v>
      </c>
      <c r="F113" t="n">
        <v>0.264547</v>
      </c>
    </row>
    <row r="114">
      <c r="A114" t="n">
        <v>2318131</v>
      </c>
      <c r="B114" t="n">
        <v>0.266916</v>
      </c>
      <c r="C114" t="n">
        <v>0.309398</v>
      </c>
      <c r="D114" t="n">
        <v>0.331027</v>
      </c>
      <c r="E114" t="n">
        <v>0.240395</v>
      </c>
      <c r="F114" t="n">
        <v>0.266088</v>
      </c>
    </row>
    <row r="115">
      <c r="A115" t="n">
        <v>2433982</v>
      </c>
      <c r="B115" t="n">
        <v>0.266632</v>
      </c>
      <c r="C115" t="n">
        <v>0.310118</v>
      </c>
      <c r="D115" t="n">
        <v>0.337921</v>
      </c>
      <c r="E115" t="n">
        <v>0.241529</v>
      </c>
      <c r="F115" t="n">
        <v>0.267824</v>
      </c>
    </row>
    <row r="116">
      <c r="A116" t="n">
        <v>2555625</v>
      </c>
      <c r="B116" t="n">
        <v>0.267149</v>
      </c>
      <c r="C116" t="n">
        <v>0.310208</v>
      </c>
      <c r="D116" t="n">
        <v>0.344886</v>
      </c>
      <c r="E116" t="n">
        <v>0.243854</v>
      </c>
      <c r="F116" t="n">
        <v>0.269642</v>
      </c>
    </row>
    <row r="117">
      <c r="A117" t="n">
        <v>2683350</v>
      </c>
      <c r="B117" t="n">
        <v>0.267303</v>
      </c>
      <c r="C117" t="n">
        <v>0.311331</v>
      </c>
      <c r="D117" t="n">
        <v>0.352496</v>
      </c>
      <c r="E117" t="n">
        <v>0.245777</v>
      </c>
      <c r="F117" t="n">
        <v>0.272687</v>
      </c>
    </row>
    <row r="118">
      <c r="A118" t="n">
        <v>2817461</v>
      </c>
      <c r="B118" t="n">
        <v>0.26745</v>
      </c>
      <c r="C118" t="n">
        <v>0.312283</v>
      </c>
      <c r="D118" t="n">
        <v>0.360081</v>
      </c>
      <c r="E118" t="n">
        <v>0.248551</v>
      </c>
      <c r="F118" t="n">
        <v>0.275581</v>
      </c>
    </row>
    <row r="119">
      <c r="A119" t="n">
        <v>2958277</v>
      </c>
      <c r="B119" t="n">
        <v>0.267933</v>
      </c>
      <c r="C119" t="n">
        <v>0.315417</v>
      </c>
      <c r="D119" t="n">
        <v>0.368986</v>
      </c>
      <c r="E119" t="n">
        <v>0.250232</v>
      </c>
      <c r="F119" t="n">
        <v>0.279209</v>
      </c>
    </row>
    <row r="120">
      <c r="A120" t="n">
        <v>3106133</v>
      </c>
      <c r="B120" t="n">
        <v>0.269102</v>
      </c>
      <c r="C120" t="n">
        <v>0.316116</v>
      </c>
      <c r="D120" t="n">
        <v>0.377963</v>
      </c>
      <c r="E120" t="n">
        <v>0.254251</v>
      </c>
      <c r="F120" t="n">
        <v>0.282783</v>
      </c>
    </row>
    <row r="121">
      <c r="A121" t="n">
        <v>3261381</v>
      </c>
      <c r="B121" t="n">
        <v>0.270073</v>
      </c>
      <c r="C121" t="n">
        <v>0.319314</v>
      </c>
      <c r="D121" t="n">
        <v>0.316897</v>
      </c>
      <c r="E121" t="n">
        <v>0.257351</v>
      </c>
      <c r="F121" t="n">
        <v>0.28963</v>
      </c>
    </row>
    <row r="122">
      <c r="A122" t="n">
        <v>3424391</v>
      </c>
      <c r="B122" t="n">
        <v>0.271895</v>
      </c>
      <c r="C122" t="n">
        <v>0.323965</v>
      </c>
      <c r="D122" t="n">
        <v>0.322415</v>
      </c>
      <c r="E122" t="n">
        <v>0.261359</v>
      </c>
      <c r="F122" t="n">
        <v>0.299006</v>
      </c>
    </row>
    <row r="123">
      <c r="A123" t="n">
        <v>3595551</v>
      </c>
      <c r="B123" t="n">
        <v>0.275742</v>
      </c>
      <c r="C123" t="n">
        <v>0.330611</v>
      </c>
      <c r="D123" t="n">
        <v>0.326906</v>
      </c>
      <c r="E123" t="n">
        <v>0.263395</v>
      </c>
      <c r="F123" t="n">
        <v>0.300705</v>
      </c>
    </row>
    <row r="124">
      <c r="A124" t="n">
        <v>3775269</v>
      </c>
      <c r="B124" t="n">
        <v>0.340187</v>
      </c>
      <c r="C124" t="n">
        <v>0.390485</v>
      </c>
      <c r="D124" t="n">
        <v>0.33199</v>
      </c>
      <c r="E124" t="n">
        <v>0.264671</v>
      </c>
      <c r="F124" t="n">
        <v>0.303142</v>
      </c>
    </row>
    <row r="125">
      <c r="A125" t="n">
        <v>3963972</v>
      </c>
      <c r="B125" t="n">
        <v>0.34075</v>
      </c>
      <c r="C125" t="n">
        <v>0.390992</v>
      </c>
      <c r="D125" t="n">
        <v>0.338074</v>
      </c>
      <c r="E125" t="n">
        <v>0.265307</v>
      </c>
      <c r="F125" t="n">
        <v>0.305165</v>
      </c>
    </row>
    <row r="126">
      <c r="A126" t="n">
        <v>4162110</v>
      </c>
      <c r="B126" t="n">
        <v>0.340128</v>
      </c>
      <c r="C126" t="n">
        <v>0.391373</v>
      </c>
      <c r="D126" t="n">
        <v>0.344713</v>
      </c>
      <c r="E126" t="n">
        <v>0.268067</v>
      </c>
      <c r="F126" t="n">
        <v>0.306145</v>
      </c>
    </row>
    <row r="127">
      <c r="A127" t="n">
        <v>4370154</v>
      </c>
      <c r="B127" t="n">
        <v>0.340898</v>
      </c>
      <c r="C127" t="n">
        <v>0.391738</v>
      </c>
      <c r="D127" t="n">
        <v>0.350648</v>
      </c>
      <c r="E127" t="n">
        <v>0.269543</v>
      </c>
      <c r="F127" t="n">
        <v>0.308035</v>
      </c>
    </row>
    <row r="128">
      <c r="A128" t="n">
        <v>4588600</v>
      </c>
      <c r="B128" t="n">
        <v>0.34034</v>
      </c>
      <c r="C128" t="n">
        <v>0.392172</v>
      </c>
      <c r="D128" t="n">
        <v>0.357484</v>
      </c>
      <c r="E128" t="n">
        <v>0.271243</v>
      </c>
      <c r="F128" t="n">
        <v>0.309458</v>
      </c>
    </row>
    <row r="129">
      <c r="A129" t="n">
        <v>4817968</v>
      </c>
      <c r="B129" t="n">
        <v>0.340583</v>
      </c>
      <c r="C129" t="n">
        <v>0.392589</v>
      </c>
      <c r="D129" t="n">
        <v>0.363938</v>
      </c>
      <c r="E129" t="n">
        <v>0.274078</v>
      </c>
      <c r="F129" t="n">
        <v>0.311971</v>
      </c>
    </row>
    <row r="130">
      <c r="A130" t="n">
        <v>5058804</v>
      </c>
      <c r="B130" t="n">
        <v>0.341402</v>
      </c>
      <c r="C130" t="n">
        <v>0.394842</v>
      </c>
      <c r="D130" t="n">
        <v>0.370961</v>
      </c>
      <c r="E130" t="n">
        <v>0.275472</v>
      </c>
      <c r="F130" t="n">
        <v>0.314647</v>
      </c>
    </row>
    <row r="131">
      <c r="A131" t="n">
        <v>5311681</v>
      </c>
      <c r="B131" t="n">
        <v>0.341224</v>
      </c>
      <c r="C131" t="n">
        <v>0.394787</v>
      </c>
      <c r="D131" t="n">
        <v>0.378697</v>
      </c>
      <c r="E131" t="n">
        <v>0.277659</v>
      </c>
      <c r="F131" t="n">
        <v>0.317011</v>
      </c>
    </row>
    <row r="132">
      <c r="A132" t="n">
        <v>5577201</v>
      </c>
      <c r="B132" t="n">
        <v>0.341457</v>
      </c>
      <c r="C132" t="n">
        <v>0.394842</v>
      </c>
      <c r="D132" t="n">
        <v>0.387315</v>
      </c>
      <c r="E132" t="n">
        <v>0.280639</v>
      </c>
      <c r="F132" t="n">
        <v>0.321156</v>
      </c>
    </row>
    <row r="133">
      <c r="A133" t="n">
        <v>5855997</v>
      </c>
      <c r="B133" t="n">
        <v>0.341196</v>
      </c>
      <c r="C133" t="n">
        <v>0.397871</v>
      </c>
      <c r="D133" t="n">
        <v>0.395608</v>
      </c>
      <c r="E133" t="n">
        <v>0.28328</v>
      </c>
      <c r="F133" t="n">
        <v>0.325221</v>
      </c>
    </row>
    <row r="134">
      <c r="A134" t="n">
        <v>6148732</v>
      </c>
      <c r="B134" t="n">
        <v>0.341544</v>
      </c>
      <c r="C134" t="n">
        <v>0.39969</v>
      </c>
      <c r="D134" t="n">
        <v>0.404914</v>
      </c>
      <c r="E134" t="n">
        <v>0.287465</v>
      </c>
      <c r="F134" t="n">
        <v>0.330645</v>
      </c>
    </row>
    <row r="135">
      <c r="A135" t="n">
        <v>6456103</v>
      </c>
      <c r="B135" t="n">
        <v>0.341979</v>
      </c>
      <c r="C135" t="n">
        <v>0.403679</v>
      </c>
      <c r="D135" t="n">
        <v>0.337655</v>
      </c>
      <c r="E135" t="n">
        <v>0.293027</v>
      </c>
      <c r="F135" t="n">
        <v>0.338893</v>
      </c>
    </row>
    <row r="136">
      <c r="A136" t="n">
        <v>6778842</v>
      </c>
      <c r="B136" t="n">
        <v>0.344466</v>
      </c>
      <c r="C136" t="n">
        <v>0.40812</v>
      </c>
      <c r="D136" t="n">
        <v>0.338915</v>
      </c>
      <c r="E136" t="n">
        <v>0.299216</v>
      </c>
      <c r="F136" t="n">
        <v>0.348701</v>
      </c>
    </row>
    <row r="137">
      <c r="A137" t="n">
        <v>7117717</v>
      </c>
      <c r="B137" t="n">
        <v>0.34741</v>
      </c>
      <c r="C137" t="n">
        <v>0.415315</v>
      </c>
      <c r="D137" t="n">
        <v>0.343129</v>
      </c>
      <c r="E137" t="n">
        <v>0.283678</v>
      </c>
      <c r="F137" t="n">
        <v>0.327123</v>
      </c>
    </row>
    <row r="138">
      <c r="A138" t="n">
        <v>7473535</v>
      </c>
      <c r="B138" t="n">
        <v>0.412339</v>
      </c>
      <c r="C138" t="n">
        <v>0.452334</v>
      </c>
      <c r="D138" t="n">
        <v>0.349507</v>
      </c>
      <c r="E138" t="n">
        <v>0.287914</v>
      </c>
      <c r="F138" t="n">
        <v>0.32853</v>
      </c>
    </row>
    <row r="139">
      <c r="A139" t="n">
        <v>7847143</v>
      </c>
      <c r="B139" t="n">
        <v>0.41171</v>
      </c>
      <c r="C139" t="n">
        <v>0.453743</v>
      </c>
      <c r="D139" t="n">
        <v>0.354854</v>
      </c>
      <c r="E139" t="n">
        <v>0.288178</v>
      </c>
      <c r="F139" t="n">
        <v>0.331059</v>
      </c>
    </row>
    <row r="140">
      <c r="A140" t="n">
        <v>8239431</v>
      </c>
      <c r="B140" t="n">
        <v>0.41004</v>
      </c>
      <c r="C140" t="n">
        <v>0.454999</v>
      </c>
      <c r="D140" t="n">
        <v>0.360876</v>
      </c>
      <c r="E140" t="n">
        <v>0.289442</v>
      </c>
      <c r="F140" t="n">
        <v>0.331774</v>
      </c>
    </row>
    <row r="141">
      <c r="A141" t="n">
        <v>8651333</v>
      </c>
      <c r="B141" t="n">
        <v>0.413362</v>
      </c>
      <c r="C141" t="n">
        <v>0.45302</v>
      </c>
      <c r="D141" t="n">
        <v>0.366356</v>
      </c>
      <c r="E141" t="n">
        <v>0.292101</v>
      </c>
      <c r="F141" t="n">
        <v>0.334473</v>
      </c>
    </row>
    <row r="142">
      <c r="A142" t="n">
        <v>9083830</v>
      </c>
      <c r="B142" t="n">
        <v>0.411812</v>
      </c>
      <c r="C142" t="n">
        <v>0.454269</v>
      </c>
      <c r="D142" t="n">
        <v>0.374292</v>
      </c>
      <c r="E142" t="n">
        <v>0.296104</v>
      </c>
      <c r="F142" t="n">
        <v>0.336961</v>
      </c>
    </row>
    <row r="143">
      <c r="A143" t="n">
        <v>9537951</v>
      </c>
      <c r="B143" t="n">
        <v>0.414369</v>
      </c>
      <c r="C143" t="n">
        <v>0.455817</v>
      </c>
      <c r="D143" t="n">
        <v>0.382015</v>
      </c>
      <c r="E143" t="n">
        <v>0.296736</v>
      </c>
      <c r="F143" t="n">
        <v>0.339617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