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0.0310236</v>
      </c>
      <c r="C2" t="n">
        <v>0.0304703</v>
      </c>
      <c r="D2" t="n">
        <v>0.08506560000000001</v>
      </c>
      <c r="E2" t="n">
        <v>0.0258541</v>
      </c>
      <c r="F2" t="n">
        <v>0.027771</v>
      </c>
    </row>
    <row r="3">
      <c r="A3" t="n">
        <v>10500</v>
      </c>
      <c r="B3" t="n">
        <v>0.031878</v>
      </c>
      <c r="C3" t="n">
        <v>0.0315351</v>
      </c>
      <c r="D3" t="n">
        <v>0.08809309999999999</v>
      </c>
      <c r="E3" t="n">
        <v>0.0262519</v>
      </c>
      <c r="F3" t="n">
        <v>0.0281687</v>
      </c>
    </row>
    <row r="4">
      <c r="A4" t="n">
        <v>11025</v>
      </c>
      <c r="B4" t="n">
        <v>0.0338683</v>
      </c>
      <c r="C4" t="n">
        <v>0.0333426</v>
      </c>
      <c r="D4" t="n">
        <v>0.092095</v>
      </c>
      <c r="E4" t="n">
        <v>0.0271461</v>
      </c>
      <c r="F4" t="n">
        <v>0.0289622</v>
      </c>
    </row>
    <row r="5">
      <c r="A5" t="n">
        <v>11576</v>
      </c>
      <c r="B5" t="n">
        <v>0.0362046</v>
      </c>
      <c r="C5" t="n">
        <v>0.0365629</v>
      </c>
      <c r="D5" t="n">
        <v>0.0952446</v>
      </c>
      <c r="E5" t="n">
        <v>0.0283599</v>
      </c>
      <c r="F5" t="n">
        <v>0.0302274</v>
      </c>
    </row>
    <row r="6">
      <c r="A6" t="n">
        <v>12154</v>
      </c>
      <c r="B6" t="n">
        <v>0.0435679</v>
      </c>
      <c r="C6" t="n">
        <v>0.0408941</v>
      </c>
      <c r="D6" t="n">
        <v>0.0996044</v>
      </c>
      <c r="E6" t="n">
        <v>0.0304109</v>
      </c>
      <c r="F6" t="n">
        <v>0.0324634</v>
      </c>
    </row>
    <row r="7">
      <c r="A7" t="n">
        <v>12760</v>
      </c>
      <c r="B7" t="n">
        <v>0.0569517</v>
      </c>
      <c r="C7" t="n">
        <v>0.0576818</v>
      </c>
      <c r="D7" t="n">
        <v>0.0714433</v>
      </c>
      <c r="E7" t="n">
        <v>0.0348085</v>
      </c>
      <c r="F7" t="n">
        <v>0.0362121</v>
      </c>
    </row>
    <row r="8">
      <c r="A8" t="n">
        <v>13396</v>
      </c>
      <c r="B8" t="n">
        <v>0.08439099999999999</v>
      </c>
      <c r="C8" t="n">
        <v>0.0826119</v>
      </c>
      <c r="D8" t="n">
        <v>0.0750407</v>
      </c>
      <c r="E8" t="n">
        <v>0.0443371</v>
      </c>
      <c r="F8" t="n">
        <v>0.0463302</v>
      </c>
    </row>
    <row r="9">
      <c r="A9" t="n">
        <v>14063</v>
      </c>
      <c r="B9" t="n">
        <v>0.120617</v>
      </c>
      <c r="C9" t="n">
        <v>0.121891</v>
      </c>
      <c r="D9" t="n">
        <v>0.07867209999999999</v>
      </c>
      <c r="E9" t="n">
        <v>0.0239251</v>
      </c>
      <c r="F9" t="n">
        <v>0.025689</v>
      </c>
    </row>
    <row r="10">
      <c r="A10" t="n">
        <v>14763</v>
      </c>
      <c r="B10" t="n">
        <v>0.0290805</v>
      </c>
      <c r="C10" t="n">
        <v>0.0295329</v>
      </c>
      <c r="D10" t="n">
        <v>0.08193780000000001</v>
      </c>
      <c r="E10" t="n">
        <v>0.0240913</v>
      </c>
      <c r="F10" t="n">
        <v>0.0258519</v>
      </c>
    </row>
    <row r="11">
      <c r="A11" t="n">
        <v>15498</v>
      </c>
      <c r="B11" t="n">
        <v>0.0294381</v>
      </c>
      <c r="C11" t="n">
        <v>0.0293989</v>
      </c>
      <c r="D11" t="n">
        <v>0.0855441</v>
      </c>
      <c r="E11" t="n">
        <v>0.0242566</v>
      </c>
      <c r="F11" t="n">
        <v>0.0261085</v>
      </c>
    </row>
    <row r="12">
      <c r="A12" t="n">
        <v>16269</v>
      </c>
      <c r="B12" t="n">
        <v>0.0299549</v>
      </c>
      <c r="C12" t="n">
        <v>0.0289402</v>
      </c>
      <c r="D12" t="n">
        <v>0.0896607</v>
      </c>
      <c r="E12" t="n">
        <v>0.0246436</v>
      </c>
      <c r="F12" t="n">
        <v>0.0264634</v>
      </c>
    </row>
    <row r="13">
      <c r="A13" t="n">
        <v>17078</v>
      </c>
      <c r="B13" t="n">
        <v>0.0306137</v>
      </c>
      <c r="C13" t="n">
        <v>0.0291426</v>
      </c>
      <c r="D13" t="n">
        <v>0.09144620000000001</v>
      </c>
      <c r="E13" t="n">
        <v>0.0248632</v>
      </c>
      <c r="F13" t="n">
        <v>0.0267202</v>
      </c>
    </row>
    <row r="14">
      <c r="A14" t="n">
        <v>17927</v>
      </c>
      <c r="B14" t="n">
        <v>0.0311691</v>
      </c>
      <c r="C14" t="n">
        <v>0.0299326</v>
      </c>
      <c r="D14" t="n">
        <v>0.09506009999999999</v>
      </c>
      <c r="E14" t="n">
        <v>0.0252148</v>
      </c>
      <c r="F14" t="n">
        <v>0.0270842</v>
      </c>
    </row>
    <row r="15">
      <c r="A15" t="n">
        <v>18818</v>
      </c>
      <c r="B15" t="n">
        <v>0.0320526</v>
      </c>
      <c r="C15" t="n">
        <v>0.0310878</v>
      </c>
      <c r="D15" t="n">
        <v>0.09762949999999999</v>
      </c>
      <c r="E15" t="n">
        <v>0.0256639</v>
      </c>
      <c r="F15" t="n">
        <v>0.0275756</v>
      </c>
    </row>
    <row r="16">
      <c r="A16" t="n">
        <v>19753</v>
      </c>
      <c r="B16" t="n">
        <v>0.0333334</v>
      </c>
      <c r="C16" t="n">
        <v>0.0321862</v>
      </c>
      <c r="D16" t="n">
        <v>0.100719</v>
      </c>
      <c r="E16" t="n">
        <v>0.0262763</v>
      </c>
      <c r="F16" t="n">
        <v>0.0280843</v>
      </c>
    </row>
    <row r="17">
      <c r="A17" t="n">
        <v>20734</v>
      </c>
      <c r="B17" t="n">
        <v>0.0350857</v>
      </c>
      <c r="C17" t="n">
        <v>0.03445</v>
      </c>
      <c r="D17" t="n">
        <v>0.105089</v>
      </c>
      <c r="E17" t="n">
        <v>0.0271209</v>
      </c>
      <c r="F17" t="n">
        <v>0.0289673</v>
      </c>
    </row>
    <row r="18">
      <c r="A18" t="n">
        <v>21764</v>
      </c>
      <c r="B18" t="n">
        <v>0.0378008</v>
      </c>
      <c r="C18" t="n">
        <v>0.0375584</v>
      </c>
      <c r="D18" t="n">
        <v>0.108918</v>
      </c>
      <c r="E18" t="n">
        <v>0.027922</v>
      </c>
      <c r="F18" t="n">
        <v>0.0298799</v>
      </c>
    </row>
    <row r="19">
      <c r="A19" t="n">
        <v>22845</v>
      </c>
      <c r="B19" t="n">
        <v>0.0426409</v>
      </c>
      <c r="C19" t="n">
        <v>0.0431179</v>
      </c>
      <c r="D19" t="n">
        <v>0.111205</v>
      </c>
      <c r="E19" t="n">
        <v>0.0293291</v>
      </c>
      <c r="F19" t="n">
        <v>0.0310701</v>
      </c>
    </row>
    <row r="20">
      <c r="A20" t="n">
        <v>23980</v>
      </c>
      <c r="B20" t="n">
        <v>0.0505176</v>
      </c>
      <c r="C20" t="n">
        <v>0.051384</v>
      </c>
      <c r="D20" t="n">
        <v>0.114498</v>
      </c>
      <c r="E20" t="n">
        <v>0.0320566</v>
      </c>
      <c r="F20" t="n">
        <v>0.0339321</v>
      </c>
    </row>
    <row r="21">
      <c r="A21" t="n">
        <v>25171</v>
      </c>
      <c r="B21" t="n">
        <v>0.0623838</v>
      </c>
      <c r="C21" t="n">
        <v>0.0623485</v>
      </c>
      <c r="D21" t="n">
        <v>0.0828033</v>
      </c>
      <c r="E21" t="n">
        <v>0.036485</v>
      </c>
      <c r="F21" t="n">
        <v>0.0387249</v>
      </c>
    </row>
    <row r="22">
      <c r="A22" t="n">
        <v>26421</v>
      </c>
      <c r="B22" t="n">
        <v>0.07916869999999999</v>
      </c>
      <c r="C22" t="n">
        <v>0.07906539999999999</v>
      </c>
      <c r="D22" t="n">
        <v>0.0859663</v>
      </c>
      <c r="E22" t="n">
        <v>0.0479575</v>
      </c>
      <c r="F22" t="n">
        <v>0.049833</v>
      </c>
    </row>
    <row r="23">
      <c r="A23" t="n">
        <v>27733</v>
      </c>
      <c r="B23" t="n">
        <v>0.107238</v>
      </c>
      <c r="C23" t="n">
        <v>0.109572</v>
      </c>
      <c r="D23" t="n">
        <v>0.0888799</v>
      </c>
      <c r="E23" t="n">
        <v>0.0241287</v>
      </c>
      <c r="F23" t="n">
        <v>0.0264198</v>
      </c>
    </row>
    <row r="24">
      <c r="A24" t="n">
        <v>29110</v>
      </c>
      <c r="B24" t="n">
        <v>0.0299071</v>
      </c>
      <c r="C24" t="n">
        <v>0.0309164</v>
      </c>
      <c r="D24" t="n">
        <v>0.0919756</v>
      </c>
      <c r="E24" t="n">
        <v>0.0244654</v>
      </c>
      <c r="F24" t="n">
        <v>0.0268338</v>
      </c>
    </row>
    <row r="25">
      <c r="A25" t="n">
        <v>30555</v>
      </c>
      <c r="B25" t="n">
        <v>0.0302202</v>
      </c>
      <c r="C25" t="n">
        <v>0.0315259</v>
      </c>
      <c r="D25" t="n">
        <v>0.09493219999999999</v>
      </c>
      <c r="E25" t="n">
        <v>0.0247604</v>
      </c>
      <c r="F25" t="n">
        <v>0.0271601</v>
      </c>
    </row>
    <row r="26">
      <c r="A26" t="n">
        <v>32072</v>
      </c>
      <c r="B26" t="n">
        <v>0.0309663</v>
      </c>
      <c r="C26" t="n">
        <v>0.0322396</v>
      </c>
      <c r="D26" t="n">
        <v>0.0976649</v>
      </c>
      <c r="E26" t="n">
        <v>0.0250262</v>
      </c>
      <c r="F26" t="n">
        <v>0.0275185</v>
      </c>
    </row>
    <row r="27">
      <c r="A27" t="n">
        <v>33664</v>
      </c>
      <c r="B27" t="n">
        <v>0.0316249</v>
      </c>
      <c r="C27" t="n">
        <v>0.033044</v>
      </c>
      <c r="D27" t="n">
        <v>0.100813</v>
      </c>
      <c r="E27" t="n">
        <v>0.0254171</v>
      </c>
      <c r="F27" t="n">
        <v>0.0281715</v>
      </c>
    </row>
    <row r="28">
      <c r="A28" t="n">
        <v>35335</v>
      </c>
      <c r="B28" t="n">
        <v>0.0320147</v>
      </c>
      <c r="C28" t="n">
        <v>0.0340653</v>
      </c>
      <c r="D28" t="n">
        <v>0.104036</v>
      </c>
      <c r="E28" t="n">
        <v>0.0257133</v>
      </c>
      <c r="F28" t="n">
        <v>0.0289246</v>
      </c>
    </row>
    <row r="29">
      <c r="A29" t="n">
        <v>37089</v>
      </c>
      <c r="B29" t="n">
        <v>0.0332416</v>
      </c>
      <c r="C29" t="n">
        <v>0.0352951</v>
      </c>
      <c r="D29" t="n">
        <v>0.107359</v>
      </c>
      <c r="E29" t="n">
        <v>0.0262827</v>
      </c>
      <c r="F29" t="n">
        <v>0.0296933</v>
      </c>
    </row>
    <row r="30">
      <c r="A30" t="n">
        <v>38930</v>
      </c>
      <c r="B30" t="n">
        <v>0.0344859</v>
      </c>
      <c r="C30" t="n">
        <v>0.036862</v>
      </c>
      <c r="D30" t="n">
        <v>0.110146</v>
      </c>
      <c r="E30" t="n">
        <v>0.0268972</v>
      </c>
      <c r="F30" t="n">
        <v>0.0304085</v>
      </c>
    </row>
    <row r="31">
      <c r="A31" t="n">
        <v>40863</v>
      </c>
      <c r="B31" t="n">
        <v>0.0367507</v>
      </c>
      <c r="C31" t="n">
        <v>0.0391897</v>
      </c>
      <c r="D31" t="n">
        <v>0.113323</v>
      </c>
      <c r="E31" t="n">
        <v>0.0277643</v>
      </c>
      <c r="F31" t="n">
        <v>0.0314602</v>
      </c>
    </row>
    <row r="32">
      <c r="A32" t="n">
        <v>42892</v>
      </c>
      <c r="B32" t="n">
        <v>0.0403329</v>
      </c>
      <c r="C32" t="n">
        <v>0.0422629</v>
      </c>
      <c r="D32" t="n">
        <v>0.115823</v>
      </c>
      <c r="E32" t="n">
        <v>0.0286194</v>
      </c>
      <c r="F32" t="n">
        <v>0.0324162</v>
      </c>
    </row>
    <row r="33">
      <c r="A33" t="n">
        <v>45022</v>
      </c>
      <c r="B33" t="n">
        <v>0.044387</v>
      </c>
      <c r="C33" t="n">
        <v>0.0465317</v>
      </c>
      <c r="D33" t="n">
        <v>0.118925</v>
      </c>
      <c r="E33" t="n">
        <v>0.0299617</v>
      </c>
      <c r="F33" t="n">
        <v>0.0337667</v>
      </c>
    </row>
    <row r="34">
      <c r="A34" t="n">
        <v>47258</v>
      </c>
      <c r="B34" t="n">
        <v>0.0517701</v>
      </c>
      <c r="C34" t="n">
        <v>0.0534198</v>
      </c>
      <c r="D34" t="n">
        <v>0.121449</v>
      </c>
      <c r="E34" t="n">
        <v>0.0324026</v>
      </c>
      <c r="F34" t="n">
        <v>0.0362719</v>
      </c>
    </row>
    <row r="35">
      <c r="A35" t="n">
        <v>49605</v>
      </c>
      <c r="B35" t="n">
        <v>0.062453</v>
      </c>
      <c r="C35" t="n">
        <v>0.063513</v>
      </c>
      <c r="D35" t="n">
        <v>0.0867502</v>
      </c>
      <c r="E35" t="n">
        <v>0.0372891</v>
      </c>
      <c r="F35" t="n">
        <v>0.0407895</v>
      </c>
    </row>
    <row r="36">
      <c r="A36" t="n">
        <v>52069</v>
      </c>
      <c r="B36" t="n">
        <v>0.07968459999999999</v>
      </c>
      <c r="C36" t="n">
        <v>0.0789165</v>
      </c>
      <c r="D36" t="n">
        <v>0.08995069999999999</v>
      </c>
      <c r="E36" t="n">
        <v>0.0454618</v>
      </c>
      <c r="F36" t="n">
        <v>0.0484416</v>
      </c>
    </row>
    <row r="37">
      <c r="A37" t="n">
        <v>54656</v>
      </c>
      <c r="B37" t="n">
        <v>0.103649</v>
      </c>
      <c r="C37" t="n">
        <v>0.104354</v>
      </c>
      <c r="D37" t="n">
        <v>0.0927576</v>
      </c>
      <c r="E37" t="n">
        <v>0.024782</v>
      </c>
      <c r="F37" t="n">
        <v>0.0281125</v>
      </c>
    </row>
    <row r="38">
      <c r="A38" t="n">
        <v>57372</v>
      </c>
      <c r="B38" t="n">
        <v>0.0304814</v>
      </c>
      <c r="C38" t="n">
        <v>0.0325985</v>
      </c>
      <c r="D38" t="n">
        <v>0.09605</v>
      </c>
      <c r="E38" t="n">
        <v>0.02504</v>
      </c>
      <c r="F38" t="n">
        <v>0.0285017</v>
      </c>
    </row>
    <row r="39">
      <c r="A39" t="n">
        <v>60223</v>
      </c>
      <c r="B39" t="n">
        <v>0.0309913</v>
      </c>
      <c r="C39" t="n">
        <v>0.0331985</v>
      </c>
      <c r="D39" t="n">
        <v>0.0993455</v>
      </c>
      <c r="E39" t="n">
        <v>0.0253507</v>
      </c>
      <c r="F39" t="n">
        <v>0.0288941</v>
      </c>
    </row>
    <row r="40">
      <c r="A40" t="n">
        <v>63216</v>
      </c>
      <c r="B40" t="n">
        <v>0.0315365</v>
      </c>
      <c r="C40" t="n">
        <v>0.0339039</v>
      </c>
      <c r="D40" t="n">
        <v>0.102337</v>
      </c>
      <c r="E40" t="n">
        <v>0.0256026</v>
      </c>
      <c r="F40" t="n">
        <v>0.0292682</v>
      </c>
    </row>
    <row r="41">
      <c r="A41" t="n">
        <v>66358</v>
      </c>
      <c r="B41" t="n">
        <v>0.032364</v>
      </c>
      <c r="C41" t="n">
        <v>0.0343358</v>
      </c>
      <c r="D41" t="n">
        <v>0.105316</v>
      </c>
      <c r="E41" t="n">
        <v>0.0259372</v>
      </c>
      <c r="F41" t="n">
        <v>0.02964</v>
      </c>
    </row>
    <row r="42">
      <c r="A42" t="n">
        <v>69657</v>
      </c>
      <c r="B42" t="n">
        <v>0.033088</v>
      </c>
      <c r="C42" t="n">
        <v>0.0354085</v>
      </c>
      <c r="D42" t="n">
        <v>0.108514</v>
      </c>
      <c r="E42" t="n">
        <v>0.0264533</v>
      </c>
      <c r="F42" t="n">
        <v>0.0301181</v>
      </c>
    </row>
    <row r="43">
      <c r="A43" t="n">
        <v>73120</v>
      </c>
      <c r="B43" t="n">
        <v>0.0338905</v>
      </c>
      <c r="C43" t="n">
        <v>0.0364877</v>
      </c>
      <c r="D43" t="n">
        <v>0.111348</v>
      </c>
      <c r="E43" t="n">
        <v>0.0269373</v>
      </c>
      <c r="F43" t="n">
        <v>0.0306283</v>
      </c>
    </row>
    <row r="44">
      <c r="A44" t="n">
        <v>76756</v>
      </c>
      <c r="B44" t="n">
        <v>0.0353789</v>
      </c>
      <c r="C44" t="n">
        <v>0.0379954</v>
      </c>
      <c r="D44" t="n">
        <v>0.113881</v>
      </c>
      <c r="E44" t="n">
        <v>0.0274819</v>
      </c>
      <c r="F44" t="n">
        <v>0.0313497</v>
      </c>
    </row>
    <row r="45">
      <c r="A45" t="n">
        <v>80573</v>
      </c>
      <c r="B45" t="n">
        <v>0.0372213</v>
      </c>
      <c r="C45" t="n">
        <v>0.0399233</v>
      </c>
      <c r="D45" t="n">
        <v>0.117043</v>
      </c>
      <c r="E45" t="n">
        <v>0.0283429</v>
      </c>
      <c r="F45" t="n">
        <v>0.0321546</v>
      </c>
    </row>
    <row r="46">
      <c r="A46" t="n">
        <v>84580</v>
      </c>
      <c r="B46" t="n">
        <v>0.0401383</v>
      </c>
      <c r="C46" t="n">
        <v>0.0431335</v>
      </c>
      <c r="D46" t="n">
        <v>0.119674</v>
      </c>
      <c r="E46" t="n">
        <v>0.0293504</v>
      </c>
      <c r="F46" t="n">
        <v>0.0332887</v>
      </c>
    </row>
    <row r="47">
      <c r="A47" t="n">
        <v>88787</v>
      </c>
      <c r="B47" t="n">
        <v>0.0450818</v>
      </c>
      <c r="C47" t="n">
        <v>0.0470492</v>
      </c>
      <c r="D47" t="n">
        <v>0.122499</v>
      </c>
      <c r="E47" t="n">
        <v>0.030693</v>
      </c>
      <c r="F47" t="n">
        <v>0.0346948</v>
      </c>
    </row>
    <row r="48">
      <c r="A48" t="n">
        <v>93204</v>
      </c>
      <c r="B48" t="n">
        <v>0.0509965</v>
      </c>
      <c r="C48" t="n">
        <v>0.0532659</v>
      </c>
      <c r="D48" t="n">
        <v>0.12556</v>
      </c>
      <c r="E48" t="n">
        <v>0.0334869</v>
      </c>
      <c r="F48" t="n">
        <v>0.0372627</v>
      </c>
    </row>
    <row r="49">
      <c r="A49" t="n">
        <v>97841</v>
      </c>
      <c r="B49" t="n">
        <v>0.0607274</v>
      </c>
      <c r="C49" t="n">
        <v>0.0624886</v>
      </c>
      <c r="D49" t="n">
        <v>0.128255</v>
      </c>
      <c r="E49" t="n">
        <v>0.0373439</v>
      </c>
      <c r="F49" t="n">
        <v>0.040978</v>
      </c>
    </row>
    <row r="50">
      <c r="A50" t="n">
        <v>102709</v>
      </c>
      <c r="B50" t="n">
        <v>0.0749383</v>
      </c>
      <c r="C50" t="n">
        <v>0.07603600000000001</v>
      </c>
      <c r="D50" t="n">
        <v>0.0909305</v>
      </c>
      <c r="E50" t="n">
        <v>0.0436902</v>
      </c>
      <c r="F50" t="n">
        <v>0.0470014</v>
      </c>
    </row>
    <row r="51">
      <c r="A51" t="n">
        <v>107820</v>
      </c>
      <c r="B51" t="n">
        <v>0.0969213</v>
      </c>
      <c r="C51" t="n">
        <v>0.0972573</v>
      </c>
      <c r="D51" t="n">
        <v>0.0941419</v>
      </c>
      <c r="E51" t="n">
        <v>0.0251475</v>
      </c>
      <c r="F51" t="n">
        <v>0.0288884</v>
      </c>
    </row>
    <row r="52">
      <c r="A52" t="n">
        <v>113186</v>
      </c>
      <c r="B52" t="n">
        <v>0.130259</v>
      </c>
      <c r="C52" t="n">
        <v>0.132043</v>
      </c>
      <c r="D52" t="n">
        <v>0.09794410000000001</v>
      </c>
      <c r="E52" t="n">
        <v>0.0254956</v>
      </c>
      <c r="F52" t="n">
        <v>0.02918</v>
      </c>
    </row>
    <row r="53">
      <c r="A53" t="n">
        <v>118820</v>
      </c>
      <c r="B53" t="n">
        <v>0.0312452</v>
      </c>
      <c r="C53" t="n">
        <v>0.0341009</v>
      </c>
      <c r="D53" t="n">
        <v>0.101067</v>
      </c>
      <c r="E53" t="n">
        <v>0.0259172</v>
      </c>
      <c r="F53" t="n">
        <v>0.0296796</v>
      </c>
    </row>
    <row r="54">
      <c r="A54" t="n">
        <v>124735</v>
      </c>
      <c r="B54" t="n">
        <v>0.0316563</v>
      </c>
      <c r="C54" t="n">
        <v>0.0346149</v>
      </c>
      <c r="D54" t="n">
        <v>0.104557</v>
      </c>
      <c r="E54" t="n">
        <v>0.0260699</v>
      </c>
      <c r="F54" t="n">
        <v>0.0300383</v>
      </c>
    </row>
    <row r="55">
      <c r="A55" t="n">
        <v>130945</v>
      </c>
      <c r="B55" t="n">
        <v>0.0325136</v>
      </c>
      <c r="C55" t="n">
        <v>0.0357512</v>
      </c>
      <c r="D55" t="n">
        <v>0.107461</v>
      </c>
      <c r="E55" t="n">
        <v>0.0265351</v>
      </c>
      <c r="F55" t="n">
        <v>0.030454</v>
      </c>
    </row>
    <row r="56">
      <c r="A56" t="n">
        <v>137465</v>
      </c>
      <c r="B56" t="n">
        <v>0.0332096</v>
      </c>
      <c r="C56" t="n">
        <v>0.0362988</v>
      </c>
      <c r="D56" t="n">
        <v>0.110571</v>
      </c>
      <c r="E56" t="n">
        <v>0.0270329</v>
      </c>
      <c r="F56" t="n">
        <v>0.0310493</v>
      </c>
    </row>
    <row r="57">
      <c r="A57" t="n">
        <v>144311</v>
      </c>
      <c r="B57" t="n">
        <v>0.0343868</v>
      </c>
      <c r="C57" t="n">
        <v>0.0376206</v>
      </c>
      <c r="D57" t="n">
        <v>0.113592</v>
      </c>
      <c r="E57" t="n">
        <v>0.027616</v>
      </c>
      <c r="F57" t="n">
        <v>0.0317151</v>
      </c>
    </row>
    <row r="58">
      <c r="A58" t="n">
        <v>151499</v>
      </c>
      <c r="B58" t="n">
        <v>0.0359386</v>
      </c>
      <c r="C58" t="n">
        <v>0.0390887</v>
      </c>
      <c r="D58" t="n">
        <v>0.116071</v>
      </c>
      <c r="E58" t="n">
        <v>0.0280847</v>
      </c>
      <c r="F58" t="n">
        <v>0.0322945</v>
      </c>
    </row>
    <row r="59">
      <c r="A59" t="n">
        <v>159046</v>
      </c>
      <c r="B59" t="n">
        <v>0.037566</v>
      </c>
      <c r="C59" t="n">
        <v>0.0411157</v>
      </c>
      <c r="D59" t="n">
        <v>0.119249</v>
      </c>
      <c r="E59" t="n">
        <v>0.0288528</v>
      </c>
      <c r="F59" t="n">
        <v>0.0332515</v>
      </c>
    </row>
    <row r="60">
      <c r="A60" t="n">
        <v>166970</v>
      </c>
      <c r="B60" t="n">
        <v>0.0406904</v>
      </c>
      <c r="C60" t="n">
        <v>0.0439867</v>
      </c>
      <c r="D60" t="n">
        <v>0.123105</v>
      </c>
      <c r="E60" t="n">
        <v>0.0300944</v>
      </c>
      <c r="F60" t="n">
        <v>0.0345245</v>
      </c>
    </row>
    <row r="61">
      <c r="A61" t="n">
        <v>175290</v>
      </c>
      <c r="B61" t="n">
        <v>0.0447093</v>
      </c>
      <c r="C61" t="n">
        <v>0.0476989</v>
      </c>
      <c r="D61" t="n">
        <v>0.125766</v>
      </c>
      <c r="E61" t="n">
        <v>0.0316982</v>
      </c>
      <c r="F61" t="n">
        <v>0.0362507</v>
      </c>
    </row>
    <row r="62">
      <c r="A62" t="n">
        <v>184026</v>
      </c>
      <c r="B62" t="n">
        <v>0.0503892</v>
      </c>
      <c r="C62" t="n">
        <v>0.053139</v>
      </c>
      <c r="D62" t="n">
        <v>0.128929</v>
      </c>
      <c r="E62" t="n">
        <v>0.0341594</v>
      </c>
      <c r="F62" t="n">
        <v>0.0385447</v>
      </c>
    </row>
    <row r="63">
      <c r="A63" t="n">
        <v>193198</v>
      </c>
      <c r="B63" t="n">
        <v>0.0587899</v>
      </c>
      <c r="C63" t="n">
        <v>0.0612289</v>
      </c>
      <c r="D63" t="n">
        <v>0.1326</v>
      </c>
      <c r="E63" t="n">
        <v>0.0378335</v>
      </c>
      <c r="F63" t="n">
        <v>0.042689</v>
      </c>
    </row>
    <row r="64">
      <c r="A64" t="n">
        <v>202828</v>
      </c>
      <c r="B64" t="n">
        <v>0.07144929999999999</v>
      </c>
      <c r="C64" t="n">
        <v>0.07400139999999999</v>
      </c>
      <c r="D64" t="n">
        <v>0.0944089</v>
      </c>
      <c r="E64" t="n">
        <v>0.0436677</v>
      </c>
      <c r="F64" t="n">
        <v>0.0481263</v>
      </c>
    </row>
    <row r="65">
      <c r="A65" t="n">
        <v>212939</v>
      </c>
      <c r="B65" t="n">
        <v>0.0923561</v>
      </c>
      <c r="C65" t="n">
        <v>0.09371210000000001</v>
      </c>
      <c r="D65" t="n">
        <v>0.0977055</v>
      </c>
      <c r="E65" t="n">
        <v>0.0540011</v>
      </c>
      <c r="F65" t="n">
        <v>0.0579819</v>
      </c>
    </row>
    <row r="66">
      <c r="A66" t="n">
        <v>223555</v>
      </c>
      <c r="B66" t="n">
        <v>0.122807</v>
      </c>
      <c r="C66" t="n">
        <v>0.123213</v>
      </c>
      <c r="D66" t="n">
        <v>0.102082</v>
      </c>
      <c r="E66" t="n">
        <v>0.0303121</v>
      </c>
      <c r="F66" t="n">
        <v>0.0344824</v>
      </c>
    </row>
    <row r="67">
      <c r="A67" t="n">
        <v>234701</v>
      </c>
      <c r="B67" t="n">
        <v>0.0351511</v>
      </c>
      <c r="C67" t="n">
        <v>0.0436873</v>
      </c>
      <c r="D67" t="n">
        <v>0.106256</v>
      </c>
      <c r="E67" t="n">
        <v>0.0307251</v>
      </c>
      <c r="F67" t="n">
        <v>0.0350364</v>
      </c>
    </row>
    <row r="68">
      <c r="A68" t="n">
        <v>246404</v>
      </c>
      <c r="B68" t="n">
        <v>0.0358138</v>
      </c>
      <c r="C68" t="n">
        <v>0.0447271</v>
      </c>
      <c r="D68" t="n">
        <v>0.111086</v>
      </c>
      <c r="E68" t="n">
        <v>0.0308873</v>
      </c>
      <c r="F68" t="n">
        <v>0.0356847</v>
      </c>
    </row>
    <row r="69">
      <c r="A69" t="n">
        <v>258692</v>
      </c>
      <c r="B69" t="n">
        <v>0.0364341</v>
      </c>
      <c r="C69" t="n">
        <v>0.0457753</v>
      </c>
      <c r="D69" t="n">
        <v>0.114831</v>
      </c>
      <c r="E69" t="n">
        <v>0.0312384</v>
      </c>
      <c r="F69" t="n">
        <v>0.0362723</v>
      </c>
    </row>
    <row r="70">
      <c r="A70" t="n">
        <v>271594</v>
      </c>
      <c r="B70" t="n">
        <v>0.0371396</v>
      </c>
      <c r="C70" t="n">
        <v>0.0467372</v>
      </c>
      <c r="D70" t="n">
        <v>0.119821</v>
      </c>
      <c r="E70" t="n">
        <v>0.0314877</v>
      </c>
      <c r="F70" t="n">
        <v>0.0371278</v>
      </c>
    </row>
    <row r="71">
      <c r="A71" t="n">
        <v>285141</v>
      </c>
      <c r="B71" t="n">
        <v>0.0384971</v>
      </c>
      <c r="C71" t="n">
        <v>0.0485078</v>
      </c>
      <c r="D71" t="n">
        <v>0.126155</v>
      </c>
      <c r="E71" t="n">
        <v>0.0320158</v>
      </c>
      <c r="F71" t="n">
        <v>0.0378062</v>
      </c>
    </row>
    <row r="72">
      <c r="A72" t="n">
        <v>299365</v>
      </c>
      <c r="B72" t="n">
        <v>0.0398136</v>
      </c>
      <c r="C72" t="n">
        <v>0.0499041</v>
      </c>
      <c r="D72" t="n">
        <v>0.134921</v>
      </c>
      <c r="E72" t="n">
        <v>0.0325799</v>
      </c>
      <c r="F72" t="n">
        <v>0.0385417</v>
      </c>
    </row>
    <row r="73">
      <c r="A73" t="n">
        <v>314300</v>
      </c>
      <c r="B73" t="n">
        <v>0.0414275</v>
      </c>
      <c r="C73" t="n">
        <v>0.052353</v>
      </c>
      <c r="D73" t="n">
        <v>0.140198</v>
      </c>
      <c r="E73" t="n">
        <v>0.0332007</v>
      </c>
      <c r="F73" t="n">
        <v>0.0397551</v>
      </c>
    </row>
    <row r="74">
      <c r="A74" t="n">
        <v>329981</v>
      </c>
      <c r="B74" t="n">
        <v>0.0440002</v>
      </c>
      <c r="C74" t="n">
        <v>0.0551859</v>
      </c>
      <c r="D74" t="n">
        <v>0.1475</v>
      </c>
      <c r="E74" t="n">
        <v>0.0339421</v>
      </c>
      <c r="F74" t="n">
        <v>0.0411189</v>
      </c>
    </row>
    <row r="75">
      <c r="A75" t="n">
        <v>346446</v>
      </c>
      <c r="B75" t="n">
        <v>0.0475557</v>
      </c>
      <c r="C75" t="n">
        <v>0.0590801</v>
      </c>
      <c r="D75" t="n">
        <v>0.158684</v>
      </c>
      <c r="E75" t="n">
        <v>0.035696</v>
      </c>
      <c r="F75" t="n">
        <v>0.0427496</v>
      </c>
    </row>
    <row r="76">
      <c r="A76" t="n">
        <v>363734</v>
      </c>
      <c r="B76" t="n">
        <v>0.0524952</v>
      </c>
      <c r="C76" t="n">
        <v>0.0639236</v>
      </c>
      <c r="D76" t="n">
        <v>0.171434</v>
      </c>
      <c r="E76" t="n">
        <v>0.0374827</v>
      </c>
      <c r="F76" t="n">
        <v>0.0451384</v>
      </c>
    </row>
    <row r="77">
      <c r="A77" t="n">
        <v>381886</v>
      </c>
      <c r="B77" t="n">
        <v>0.060242</v>
      </c>
      <c r="C77" t="n">
        <v>0.071288</v>
      </c>
      <c r="D77" t="n">
        <v>0.179827</v>
      </c>
      <c r="E77" t="n">
        <v>0.0409911</v>
      </c>
      <c r="F77" t="n">
        <v>0.0484704</v>
      </c>
    </row>
    <row r="78">
      <c r="A78" t="n">
        <v>400945</v>
      </c>
      <c r="B78" t="n">
        <v>0.071436</v>
      </c>
      <c r="C78" t="n">
        <v>0.08269700000000001</v>
      </c>
      <c r="D78" t="n">
        <v>0.156405</v>
      </c>
      <c r="E78" t="n">
        <v>0.0459742</v>
      </c>
      <c r="F78" t="n">
        <v>0.0538997</v>
      </c>
    </row>
    <row r="79">
      <c r="A79" t="n">
        <v>420956</v>
      </c>
      <c r="B79" t="n">
        <v>0.089617</v>
      </c>
      <c r="C79" t="n">
        <v>0.101107</v>
      </c>
      <c r="D79" t="n">
        <v>0.16823</v>
      </c>
      <c r="E79" t="n">
        <v>0.0547743</v>
      </c>
      <c r="F79" t="n">
        <v>0.0622598</v>
      </c>
    </row>
    <row r="80">
      <c r="A80" t="n">
        <v>441967</v>
      </c>
      <c r="B80" t="n">
        <v>0.117834</v>
      </c>
      <c r="C80" t="n">
        <v>0.13441</v>
      </c>
      <c r="D80" t="n">
        <v>0.179802</v>
      </c>
      <c r="E80" t="n">
        <v>0.0333489</v>
      </c>
      <c r="F80" t="n">
        <v>0.039223</v>
      </c>
    </row>
    <row r="81">
      <c r="A81" t="n">
        <v>464028</v>
      </c>
      <c r="B81" t="n">
        <v>0.0412694</v>
      </c>
      <c r="C81" t="n">
        <v>0.0514889</v>
      </c>
      <c r="D81" t="n">
        <v>0.18964</v>
      </c>
      <c r="E81" t="n">
        <v>0.0336196</v>
      </c>
      <c r="F81" t="n">
        <v>0.039811</v>
      </c>
    </row>
    <row r="82">
      <c r="A82" t="n">
        <v>487192</v>
      </c>
      <c r="B82" t="n">
        <v>0.0418418</v>
      </c>
      <c r="C82" t="n">
        <v>0.0530483</v>
      </c>
      <c r="D82" t="n">
        <v>0.200481</v>
      </c>
      <c r="E82" t="n">
        <v>0.0337934</v>
      </c>
      <c r="F82" t="n">
        <v>0.0405688</v>
      </c>
    </row>
    <row r="83">
      <c r="A83" t="n">
        <v>511514</v>
      </c>
      <c r="B83" t="n">
        <v>0.0426146</v>
      </c>
      <c r="C83" t="n">
        <v>0.0548831</v>
      </c>
      <c r="D83" t="n">
        <v>0.212241</v>
      </c>
      <c r="E83" t="n">
        <v>0.0340952</v>
      </c>
      <c r="F83" t="n">
        <v>0.0411271</v>
      </c>
    </row>
    <row r="84">
      <c r="A84" t="n">
        <v>537052</v>
      </c>
      <c r="B84" t="n">
        <v>0.0436661</v>
      </c>
      <c r="C84" t="n">
        <v>0.0571432</v>
      </c>
      <c r="D84" t="n">
        <v>0.221764</v>
      </c>
      <c r="E84" t="n">
        <v>0.0345419</v>
      </c>
      <c r="F84" t="n">
        <v>0.0417497</v>
      </c>
    </row>
    <row r="85">
      <c r="A85" t="n">
        <v>563866</v>
      </c>
      <c r="B85" t="n">
        <v>0.0447307</v>
      </c>
      <c r="C85" t="n">
        <v>0.0614067</v>
      </c>
      <c r="D85" t="n">
        <v>0.233787</v>
      </c>
      <c r="E85" t="n">
        <v>0.0349536</v>
      </c>
      <c r="F85" t="n">
        <v>0.0430354</v>
      </c>
    </row>
    <row r="86">
      <c r="A86" t="n">
        <v>592020</v>
      </c>
      <c r="B86" t="n">
        <v>0.0458152</v>
      </c>
      <c r="C86" t="n">
        <v>0.0658585</v>
      </c>
      <c r="D86" t="n">
        <v>0.245444</v>
      </c>
      <c r="E86" t="n">
        <v>0.0353467</v>
      </c>
      <c r="F86" t="n">
        <v>0.0440596</v>
      </c>
    </row>
    <row r="87">
      <c r="A87" t="n">
        <v>621581</v>
      </c>
      <c r="B87" t="n">
        <v>0.047628</v>
      </c>
      <c r="C87" t="n">
        <v>0.0722264</v>
      </c>
      <c r="D87" t="n">
        <v>0.256917</v>
      </c>
      <c r="E87" t="n">
        <v>0.0363485</v>
      </c>
      <c r="F87" t="n">
        <v>0.0453107</v>
      </c>
    </row>
    <row r="88">
      <c r="A88" t="n">
        <v>652620</v>
      </c>
      <c r="B88" t="n">
        <v>0.0502775</v>
      </c>
      <c r="C88" t="n">
        <v>0.08205900000000001</v>
      </c>
      <c r="D88" t="n">
        <v>0.268025</v>
      </c>
      <c r="E88" t="n">
        <v>0.037521</v>
      </c>
      <c r="F88" t="n">
        <v>0.0474967</v>
      </c>
    </row>
    <row r="89">
      <c r="A89" t="n">
        <v>685210</v>
      </c>
      <c r="B89" t="n">
        <v>0.0538832</v>
      </c>
      <c r="C89" t="n">
        <v>0.0934876</v>
      </c>
      <c r="D89" t="n">
        <v>0.281158</v>
      </c>
      <c r="E89" t="n">
        <v>0.039137</v>
      </c>
      <c r="F89" t="n">
        <v>0.050786</v>
      </c>
    </row>
    <row r="90">
      <c r="A90" t="n">
        <v>719429</v>
      </c>
      <c r="B90" t="n">
        <v>0.0592226</v>
      </c>
      <c r="C90" t="n">
        <v>0.10858</v>
      </c>
      <c r="D90" t="n">
        <v>0.294182</v>
      </c>
      <c r="E90" t="n">
        <v>0.041808</v>
      </c>
      <c r="F90" t="n">
        <v>0.0567958</v>
      </c>
    </row>
    <row r="91">
      <c r="A91" t="n">
        <v>755358</v>
      </c>
      <c r="B91" t="n">
        <v>0.0676175</v>
      </c>
      <c r="C91" t="n">
        <v>0.126476</v>
      </c>
      <c r="D91" t="n">
        <v>0.307264</v>
      </c>
      <c r="E91" t="n">
        <v>0.0462889</v>
      </c>
      <c r="F91" t="n">
        <v>0.0647421</v>
      </c>
    </row>
    <row r="92">
      <c r="A92" t="n">
        <v>793083</v>
      </c>
      <c r="B92" t="n">
        <v>0.0802673</v>
      </c>
      <c r="C92" t="n">
        <v>0.14516</v>
      </c>
      <c r="D92" t="n">
        <v>0.249597</v>
      </c>
      <c r="E92" t="n">
        <v>0.0529284</v>
      </c>
      <c r="F92" t="n">
        <v>0.0767438</v>
      </c>
    </row>
    <row r="93">
      <c r="A93" t="n">
        <v>832694</v>
      </c>
      <c r="B93" t="n">
        <v>0.100407</v>
      </c>
      <c r="C93" t="n">
        <v>0.169599</v>
      </c>
      <c r="D93" t="n">
        <v>0.257744</v>
      </c>
      <c r="E93" t="n">
        <v>0.0640525</v>
      </c>
      <c r="F93" t="n">
        <v>0.0941572</v>
      </c>
    </row>
    <row r="94">
      <c r="A94" t="n">
        <v>874285</v>
      </c>
      <c r="B94" t="n">
        <v>0.130056</v>
      </c>
      <c r="C94" t="n">
        <v>0.205086</v>
      </c>
      <c r="D94" t="n">
        <v>0.266919</v>
      </c>
      <c r="E94" t="n">
        <v>0.036926</v>
      </c>
      <c r="F94" t="n">
        <v>0.0492427</v>
      </c>
    </row>
    <row r="95">
      <c r="A95" t="n">
        <v>917955</v>
      </c>
      <c r="B95" t="n">
        <v>0.0489503</v>
      </c>
      <c r="C95" t="n">
        <v>0.09332559999999999</v>
      </c>
      <c r="D95" t="n">
        <v>0.277299</v>
      </c>
      <c r="E95" t="n">
        <v>0.0383311</v>
      </c>
      <c r="F95" t="n">
        <v>0.0524282</v>
      </c>
    </row>
    <row r="96">
      <c r="A96" t="n">
        <v>963808</v>
      </c>
      <c r="B96" t="n">
        <v>0.0533139</v>
      </c>
      <c r="C96" t="n">
        <v>0.102562</v>
      </c>
      <c r="D96" t="n">
        <v>0.286941</v>
      </c>
      <c r="E96" t="n">
        <v>0.0404934</v>
      </c>
      <c r="F96" t="n">
        <v>0.0573444</v>
      </c>
    </row>
    <row r="97">
      <c r="A97" t="n">
        <v>1011953</v>
      </c>
      <c r="B97" t="n">
        <v>0.0574811</v>
      </c>
      <c r="C97" t="n">
        <v>0.108688</v>
      </c>
      <c r="D97" t="n">
        <v>0.296641</v>
      </c>
      <c r="E97" t="n">
        <v>0.0425909</v>
      </c>
      <c r="F97" t="n">
        <v>0.0626998</v>
      </c>
    </row>
    <row r="98">
      <c r="A98" t="n">
        <v>1062505</v>
      </c>
      <c r="B98" t="n">
        <v>0.0619229</v>
      </c>
      <c r="C98" t="n">
        <v>0.115252</v>
      </c>
      <c r="D98" t="n">
        <v>0.306542</v>
      </c>
      <c r="E98" t="n">
        <v>0.0454115</v>
      </c>
      <c r="F98" t="n">
        <v>0.068193</v>
      </c>
    </row>
    <row r="99">
      <c r="A99" t="n">
        <v>1115584</v>
      </c>
      <c r="B99" t="n">
        <v>0.06688769999999999</v>
      </c>
      <c r="C99" t="n">
        <v>0.120294</v>
      </c>
      <c r="D99" t="n">
        <v>0.316671</v>
      </c>
      <c r="E99" t="n">
        <v>0.0483689</v>
      </c>
      <c r="F99" t="n">
        <v>0.0743484</v>
      </c>
    </row>
    <row r="100">
      <c r="A100" t="n">
        <v>1171316</v>
      </c>
      <c r="B100" t="n">
        <v>0.0725469</v>
      </c>
      <c r="C100" t="n">
        <v>0.126489</v>
      </c>
      <c r="D100" t="n">
        <v>0.328591</v>
      </c>
      <c r="E100" t="n">
        <v>0.0517637</v>
      </c>
      <c r="F100" t="n">
        <v>0.07918500000000001</v>
      </c>
    </row>
    <row r="101">
      <c r="A101" t="n">
        <v>1229834</v>
      </c>
      <c r="B101" t="n">
        <v>0.0771773</v>
      </c>
      <c r="C101" t="n">
        <v>0.132312</v>
      </c>
      <c r="D101" t="n">
        <v>0.33971</v>
      </c>
      <c r="E101" t="n">
        <v>0.0542206</v>
      </c>
      <c r="F101" t="n">
        <v>0.0843983</v>
      </c>
    </row>
    <row r="102">
      <c r="A102" t="n">
        <v>1291277</v>
      </c>
      <c r="B102" t="n">
        <v>0.0822498</v>
      </c>
      <c r="C102" t="n">
        <v>0.139641</v>
      </c>
      <c r="D102" t="n">
        <v>0.351764</v>
      </c>
      <c r="E102" t="n">
        <v>0.0568765</v>
      </c>
      <c r="F102" t="n">
        <v>0.08912829999999999</v>
      </c>
    </row>
    <row r="103">
      <c r="A103" t="n">
        <v>1355792</v>
      </c>
      <c r="B103" t="n">
        <v>0.08886330000000001</v>
      </c>
      <c r="C103" t="n">
        <v>0.147332</v>
      </c>
      <c r="D103" t="n">
        <v>0.362975</v>
      </c>
      <c r="E103" t="n">
        <v>0.05979</v>
      </c>
      <c r="F103" t="n">
        <v>0.0939175</v>
      </c>
    </row>
    <row r="104">
      <c r="A104" t="n">
        <v>1423532</v>
      </c>
      <c r="B104" t="n">
        <v>0.09622319999999999</v>
      </c>
      <c r="C104" t="n">
        <v>0.156745</v>
      </c>
      <c r="D104" t="n">
        <v>0.376137</v>
      </c>
      <c r="E104" t="n">
        <v>0.0630231</v>
      </c>
      <c r="F104" t="n">
        <v>0.0995398</v>
      </c>
    </row>
    <row r="105">
      <c r="A105" t="n">
        <v>1494659</v>
      </c>
      <c r="B105" t="n">
        <v>0.104189</v>
      </c>
      <c r="C105" t="n">
        <v>0.168809</v>
      </c>
      <c r="D105" t="n">
        <v>0.389965</v>
      </c>
      <c r="E105" t="n">
        <v>0.0672088</v>
      </c>
      <c r="F105" t="n">
        <v>0.105987</v>
      </c>
    </row>
    <row r="106">
      <c r="A106" t="n">
        <v>1569342</v>
      </c>
      <c r="B106" t="n">
        <v>0.115611</v>
      </c>
      <c r="C106" t="n">
        <v>0.185184</v>
      </c>
      <c r="D106" t="n">
        <v>0.403431</v>
      </c>
      <c r="E106" t="n">
        <v>0.0731139</v>
      </c>
      <c r="F106" t="n">
        <v>0.114723</v>
      </c>
    </row>
    <row r="107">
      <c r="A107" t="n">
        <v>1647759</v>
      </c>
      <c r="B107" t="n">
        <v>0.132033</v>
      </c>
      <c r="C107" t="n">
        <v>0.207927</v>
      </c>
      <c r="D107" t="n">
        <v>0.307612</v>
      </c>
      <c r="E107" t="n">
        <v>0.0821971</v>
      </c>
      <c r="F107" t="n">
        <v>0.127986</v>
      </c>
    </row>
    <row r="108">
      <c r="A108" t="n">
        <v>1730096</v>
      </c>
      <c r="B108" t="n">
        <v>0.155776</v>
      </c>
      <c r="C108" t="n">
        <v>0.240816</v>
      </c>
      <c r="D108" t="n">
        <v>0.316133</v>
      </c>
      <c r="E108" t="n">
        <v>0.0544704</v>
      </c>
      <c r="F108" t="n">
        <v>0.0790531</v>
      </c>
    </row>
    <row r="109">
      <c r="A109" t="n">
        <v>1816549</v>
      </c>
      <c r="B109" t="n">
        <v>0.194593</v>
      </c>
      <c r="C109" t="n">
        <v>0.296758</v>
      </c>
      <c r="D109" t="n">
        <v>0.325798</v>
      </c>
      <c r="E109" t="n">
        <v>0.0557608</v>
      </c>
      <c r="F109" t="n">
        <v>0.08125350000000001</v>
      </c>
    </row>
    <row r="110">
      <c r="A110" t="n">
        <v>1907324</v>
      </c>
      <c r="B110" t="n">
        <v>0.0791951</v>
      </c>
      <c r="C110" t="n">
        <v>0.124614</v>
      </c>
      <c r="D110" t="n">
        <v>0.335258</v>
      </c>
      <c r="E110" t="n">
        <v>0.0570912</v>
      </c>
      <c r="F110" t="n">
        <v>0.0834719</v>
      </c>
    </row>
    <row r="111">
      <c r="A111" t="n">
        <v>2002637</v>
      </c>
      <c r="B111" t="n">
        <v>0.0817919</v>
      </c>
      <c r="C111" t="n">
        <v>0.128187</v>
      </c>
      <c r="D111" t="n">
        <v>0.343454</v>
      </c>
      <c r="E111" t="n">
        <v>0.0586633</v>
      </c>
      <c r="F111" t="n">
        <v>0.0860475</v>
      </c>
    </row>
    <row r="112">
      <c r="A112" t="n">
        <v>2102715</v>
      </c>
      <c r="B112" t="n">
        <v>0.083506</v>
      </c>
      <c r="C112" t="n">
        <v>0.132283</v>
      </c>
      <c r="D112" t="n">
        <v>0.353511</v>
      </c>
      <c r="E112" t="n">
        <v>0.0598192</v>
      </c>
      <c r="F112" t="n">
        <v>0.0885664</v>
      </c>
    </row>
    <row r="113">
      <c r="A113" t="n">
        <v>2207796</v>
      </c>
      <c r="B113" t="n">
        <v>0.08633589999999999</v>
      </c>
      <c r="C113" t="n">
        <v>0.137266</v>
      </c>
      <c r="D113" t="n">
        <v>0.363713</v>
      </c>
      <c r="E113" t="n">
        <v>0.0612864</v>
      </c>
      <c r="F113" t="n">
        <v>0.0912912</v>
      </c>
    </row>
    <row r="114">
      <c r="A114" t="n">
        <v>2318131</v>
      </c>
      <c r="B114" t="n">
        <v>0.089254</v>
      </c>
      <c r="C114" t="n">
        <v>0.142128</v>
      </c>
      <c r="D114" t="n">
        <v>0.373396</v>
      </c>
      <c r="E114" t="n">
        <v>0.0631534</v>
      </c>
      <c r="F114" t="n">
        <v>0.0947573</v>
      </c>
    </row>
    <row r="115">
      <c r="A115" t="n">
        <v>2433982</v>
      </c>
      <c r="B115" t="n">
        <v>0.0925921</v>
      </c>
      <c r="C115" t="n">
        <v>0.147478</v>
      </c>
      <c r="D115" t="n">
        <v>0.385156</v>
      </c>
      <c r="E115" t="n">
        <v>0.0650256</v>
      </c>
      <c r="F115" t="n">
        <v>0.0978179</v>
      </c>
    </row>
    <row r="116">
      <c r="A116" t="n">
        <v>2555625</v>
      </c>
      <c r="B116" t="n">
        <v>0.0962861</v>
      </c>
      <c r="C116" t="n">
        <v>0.153444</v>
      </c>
      <c r="D116" t="n">
        <v>0.395066</v>
      </c>
      <c r="E116" t="n">
        <v>0.06698659999999999</v>
      </c>
      <c r="F116" t="n">
        <v>0.101608</v>
      </c>
    </row>
    <row r="117">
      <c r="A117" t="n">
        <v>2683350</v>
      </c>
      <c r="B117" t="n">
        <v>0.101188</v>
      </c>
      <c r="C117" t="n">
        <v>0.160787</v>
      </c>
      <c r="D117" t="n">
        <v>0.407834</v>
      </c>
      <c r="E117" t="n">
        <v>0.0695984</v>
      </c>
      <c r="F117" t="n">
        <v>0.105869</v>
      </c>
    </row>
    <row r="118">
      <c r="A118" t="n">
        <v>2817461</v>
      </c>
      <c r="B118" t="n">
        <v>0.106971</v>
      </c>
      <c r="C118" t="n">
        <v>0.169778</v>
      </c>
      <c r="D118" t="n">
        <v>0.421792</v>
      </c>
      <c r="E118" t="n">
        <v>0.0726504</v>
      </c>
      <c r="F118" t="n">
        <v>0.110797</v>
      </c>
    </row>
    <row r="119">
      <c r="A119" t="n">
        <v>2958277</v>
      </c>
      <c r="B119" t="n">
        <v>0.114475</v>
      </c>
      <c r="C119" t="n">
        <v>0.182477</v>
      </c>
      <c r="D119" t="n">
        <v>0.433558</v>
      </c>
      <c r="E119" t="n">
        <v>0.0767453</v>
      </c>
      <c r="F119" t="n">
        <v>0.117497</v>
      </c>
    </row>
    <row r="120">
      <c r="A120" t="n">
        <v>3106133</v>
      </c>
      <c r="B120" t="n">
        <v>0.125381</v>
      </c>
      <c r="C120" t="n">
        <v>0.197385</v>
      </c>
      <c r="D120" t="n">
        <v>0.447556</v>
      </c>
      <c r="E120" t="n">
        <v>0.0826095</v>
      </c>
      <c r="F120" t="n">
        <v>0.125838</v>
      </c>
    </row>
    <row r="121">
      <c r="A121" t="n">
        <v>3261381</v>
      </c>
      <c r="B121" t="n">
        <v>0.140236</v>
      </c>
      <c r="C121" t="n">
        <v>0.220443</v>
      </c>
      <c r="D121" t="n">
        <v>0.334009</v>
      </c>
      <c r="E121" t="n">
        <v>0.0914981</v>
      </c>
      <c r="F121" t="n">
        <v>0.13862</v>
      </c>
    </row>
    <row r="122">
      <c r="A122" t="n">
        <v>3424391</v>
      </c>
      <c r="B122" t="n">
        <v>0.162352</v>
      </c>
      <c r="C122" t="n">
        <v>0.253904</v>
      </c>
      <c r="D122" t="n">
        <v>0.344184</v>
      </c>
      <c r="E122" t="n">
        <v>0.105408</v>
      </c>
      <c r="F122" t="n">
        <v>0.157667</v>
      </c>
    </row>
    <row r="123">
      <c r="A123" t="n">
        <v>3595551</v>
      </c>
      <c r="B123" t="n">
        <v>0.197564</v>
      </c>
      <c r="C123" t="n">
        <v>0.307648</v>
      </c>
      <c r="D123" t="n">
        <v>0.352678</v>
      </c>
      <c r="E123" t="n">
        <v>0.0594233</v>
      </c>
      <c r="F123" t="n">
        <v>0.0860674</v>
      </c>
    </row>
    <row r="124">
      <c r="A124" t="n">
        <v>3775269</v>
      </c>
      <c r="B124" t="n">
        <v>0.08352800000000001</v>
      </c>
      <c r="C124" t="n">
        <v>0.132364</v>
      </c>
      <c r="D124" t="n">
        <v>0.362042</v>
      </c>
      <c r="E124" t="n">
        <v>0.0607526</v>
      </c>
      <c r="F124" t="n">
        <v>0.0887671</v>
      </c>
    </row>
    <row r="125">
      <c r="A125" t="n">
        <v>3963972</v>
      </c>
      <c r="B125" t="n">
        <v>0.08578139999999999</v>
      </c>
      <c r="C125" t="n">
        <v>0.136337</v>
      </c>
      <c r="D125" t="n">
        <v>0.371657</v>
      </c>
      <c r="E125" t="n">
        <v>0.062184</v>
      </c>
      <c r="F125" t="n">
        <v>0.0913026</v>
      </c>
    </row>
    <row r="126">
      <c r="A126" t="n">
        <v>4162110</v>
      </c>
      <c r="B126" t="n">
        <v>0.0879272</v>
      </c>
      <c r="C126" t="n">
        <v>0.141013</v>
      </c>
      <c r="D126" t="n">
        <v>0.379596</v>
      </c>
      <c r="E126" t="n">
        <v>0.06370199999999999</v>
      </c>
      <c r="F126" t="n">
        <v>0.0945501</v>
      </c>
    </row>
    <row r="127">
      <c r="A127" t="n">
        <v>4370154</v>
      </c>
      <c r="B127" t="n">
        <v>0.0903356</v>
      </c>
      <c r="C127" t="n">
        <v>0.145996</v>
      </c>
      <c r="D127" t="n">
        <v>0.390902</v>
      </c>
      <c r="E127" t="n">
        <v>0.0650409</v>
      </c>
      <c r="F127" t="n">
        <v>0.0975825</v>
      </c>
    </row>
    <row r="128">
      <c r="A128" t="n">
        <v>4588600</v>
      </c>
      <c r="B128" t="n">
        <v>0.09329759999999999</v>
      </c>
      <c r="C128" t="n">
        <v>0.150609</v>
      </c>
      <c r="D128" t="n">
        <v>0.402629</v>
      </c>
      <c r="E128" t="n">
        <v>0.0670027</v>
      </c>
      <c r="F128" t="n">
        <v>0.100469</v>
      </c>
    </row>
    <row r="129">
      <c r="A129" t="n">
        <v>4817968</v>
      </c>
      <c r="B129" t="n">
        <v>0.096687</v>
      </c>
      <c r="C129" t="n">
        <v>0.156201</v>
      </c>
      <c r="D129" t="n">
        <v>0.412276</v>
      </c>
      <c r="E129" t="n">
        <v>0.0687661</v>
      </c>
      <c r="F129" t="n">
        <v>0.103715</v>
      </c>
    </row>
    <row r="130">
      <c r="A130" t="n">
        <v>5058804</v>
      </c>
      <c r="B130" t="n">
        <v>0.100128</v>
      </c>
      <c r="C130" t="n">
        <v>0.163025</v>
      </c>
      <c r="D130" t="n">
        <v>0.422729</v>
      </c>
      <c r="E130" t="n">
        <v>0.0711774</v>
      </c>
      <c r="F130" t="n">
        <v>0.107771</v>
      </c>
    </row>
    <row r="131">
      <c r="A131" t="n">
        <v>5311681</v>
      </c>
      <c r="B131" t="n">
        <v>0.104976</v>
      </c>
      <c r="C131" t="n">
        <v>0.170771</v>
      </c>
      <c r="D131" t="n">
        <v>0.43439</v>
      </c>
      <c r="E131" t="n">
        <v>0.073904</v>
      </c>
      <c r="F131" t="n">
        <v>0.112718</v>
      </c>
    </row>
    <row r="132">
      <c r="A132" t="n">
        <v>5577201</v>
      </c>
      <c r="B132" t="n">
        <v>0.110754</v>
      </c>
      <c r="C132" t="n">
        <v>0.180299</v>
      </c>
      <c r="D132" t="n">
        <v>0.446203</v>
      </c>
      <c r="E132" t="n">
        <v>0.0770904</v>
      </c>
      <c r="F132" t="n">
        <v>0.117892</v>
      </c>
    </row>
    <row r="133">
      <c r="A133" t="n">
        <v>5855997</v>
      </c>
      <c r="B133" t="n">
        <v>0.118556</v>
      </c>
      <c r="C133" t="n">
        <v>0.191529</v>
      </c>
      <c r="D133" t="n">
        <v>0.460228</v>
      </c>
      <c r="E133" t="n">
        <v>0.0812155</v>
      </c>
      <c r="F133" t="n">
        <v>0.124778</v>
      </c>
    </row>
    <row r="134">
      <c r="A134" t="n">
        <v>6148732</v>
      </c>
      <c r="B134" t="n">
        <v>0.129113</v>
      </c>
      <c r="C134" t="n">
        <v>0.20717</v>
      </c>
      <c r="D134" t="n">
        <v>0.473348</v>
      </c>
      <c r="E134" t="n">
        <v>0.0869847</v>
      </c>
      <c r="F134" t="n">
        <v>0.133212</v>
      </c>
    </row>
    <row r="135">
      <c r="A135" t="n">
        <v>6456103</v>
      </c>
      <c r="B135" t="n">
        <v>0.1434</v>
      </c>
      <c r="C135" t="n">
        <v>0.228631</v>
      </c>
      <c r="D135" t="n">
        <v>0.349883</v>
      </c>
      <c r="E135" t="n">
        <v>0.0951727</v>
      </c>
      <c r="F135" t="n">
        <v>0.145284</v>
      </c>
    </row>
    <row r="136">
      <c r="A136" t="n">
        <v>6778842</v>
      </c>
      <c r="B136" t="n">
        <v>0.164035</v>
      </c>
      <c r="C136" t="n">
        <v>0.260668</v>
      </c>
      <c r="D136" t="n">
        <v>0.360217</v>
      </c>
      <c r="E136" t="n">
        <v>0.108244</v>
      </c>
      <c r="F136" t="n">
        <v>0.163546</v>
      </c>
    </row>
    <row r="137">
      <c r="A137" t="n">
        <v>7117717</v>
      </c>
      <c r="B137" t="n">
        <v>0.196864</v>
      </c>
      <c r="C137" t="n">
        <v>0.310458</v>
      </c>
      <c r="D137" t="n">
        <v>0.366572</v>
      </c>
      <c r="E137" t="n">
        <v>0.132167</v>
      </c>
      <c r="F137" t="n">
        <v>0.161954</v>
      </c>
    </row>
    <row r="138">
      <c r="A138" t="n">
        <v>7473535</v>
      </c>
      <c r="B138" t="n">
        <v>0.148902</v>
      </c>
      <c r="C138" t="n">
        <v>0.205803</v>
      </c>
      <c r="D138" t="n">
        <v>0.376878</v>
      </c>
      <c r="E138" t="n">
        <v>0.132177</v>
      </c>
      <c r="F138" t="n">
        <v>0.165267</v>
      </c>
    </row>
    <row r="139">
      <c r="A139" t="n">
        <v>7847143</v>
      </c>
      <c r="B139" t="n">
        <v>0.151912</v>
      </c>
      <c r="C139" t="n">
        <v>0.209668</v>
      </c>
      <c r="D139" t="n">
        <v>0.385532</v>
      </c>
      <c r="E139" t="n">
        <v>0.134676</v>
      </c>
      <c r="F139" t="n">
        <v>0.168127</v>
      </c>
    </row>
    <row r="140">
      <c r="A140" t="n">
        <v>8239431</v>
      </c>
      <c r="B140" t="n">
        <v>0.15202</v>
      </c>
      <c r="C140" t="n">
        <v>0.213716</v>
      </c>
      <c r="D140" t="n">
        <v>0.398376</v>
      </c>
      <c r="E140" t="n">
        <v>0.135455</v>
      </c>
      <c r="F140" t="n">
        <v>0.170604</v>
      </c>
    </row>
    <row r="141">
      <c r="A141" t="n">
        <v>8651333</v>
      </c>
      <c r="B141" t="n">
        <v>0.154904</v>
      </c>
      <c r="C141" t="n">
        <v>0.218094</v>
      </c>
      <c r="D141" t="n">
        <v>0.404426</v>
      </c>
      <c r="E141" t="n">
        <v>0.137069</v>
      </c>
      <c r="F141" t="n">
        <v>0.17411</v>
      </c>
    </row>
    <row r="142">
      <c r="A142" t="n">
        <v>9083830</v>
      </c>
      <c r="B142" t="n">
        <v>0.157778</v>
      </c>
      <c r="C142" t="n">
        <v>0.223047</v>
      </c>
      <c r="D142" t="n">
        <v>0.41623</v>
      </c>
      <c r="E142" t="n">
        <v>0.138736</v>
      </c>
      <c r="F142" t="n">
        <v>0.177161</v>
      </c>
    </row>
    <row r="143">
      <c r="A143" t="n">
        <v>9537951</v>
      </c>
      <c r="B143" t="n">
        <v>0.159438</v>
      </c>
      <c r="C143" t="n">
        <v>0.228551</v>
      </c>
      <c r="D143" t="n">
        <v>0.425644</v>
      </c>
      <c r="E143" t="n">
        <v>0.140574</v>
      </c>
      <c r="F143" t="n">
        <v>0.181434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