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0.193469</v>
      </c>
      <c r="C2" t="n">
        <v>0.427171</v>
      </c>
      <c r="D2" t="n">
        <v>0.414696</v>
      </c>
      <c r="E2" t="n">
        <v>0.152501</v>
      </c>
      <c r="F2" t="n">
        <v>0.371512</v>
      </c>
    </row>
    <row r="3">
      <c r="A3" t="n">
        <v>10500</v>
      </c>
      <c r="B3" t="n">
        <v>0.189015</v>
      </c>
      <c r="C3" t="n">
        <v>0.424316</v>
      </c>
      <c r="D3" t="n">
        <v>0.412503</v>
      </c>
      <c r="E3" t="n">
        <v>0.15211</v>
      </c>
      <c r="F3" t="n">
        <v>0.37249</v>
      </c>
    </row>
    <row r="4">
      <c r="A4" t="n">
        <v>11025</v>
      </c>
      <c r="B4" t="n">
        <v>0.182221</v>
      </c>
      <c r="C4" t="n">
        <v>0.419801</v>
      </c>
      <c r="D4" t="n">
        <v>0.41495</v>
      </c>
      <c r="E4" t="n">
        <v>0.149107</v>
      </c>
      <c r="F4" t="n">
        <v>0.370444</v>
      </c>
    </row>
    <row r="5">
      <c r="A5" t="n">
        <v>11576</v>
      </c>
      <c r="B5" t="n">
        <v>0.177035</v>
      </c>
      <c r="C5" t="n">
        <v>0.409971</v>
      </c>
      <c r="D5" t="n">
        <v>0.417857</v>
      </c>
      <c r="E5" t="n">
        <v>0.146899</v>
      </c>
      <c r="F5" t="n">
        <v>0.368393</v>
      </c>
    </row>
    <row r="6">
      <c r="A6" t="n">
        <v>12154</v>
      </c>
      <c r="B6" t="n">
        <v>0.174634</v>
      </c>
      <c r="C6" t="n">
        <v>0.415764</v>
      </c>
      <c r="D6" t="n">
        <v>0.422193</v>
      </c>
      <c r="E6" t="n">
        <v>0.14515</v>
      </c>
      <c r="F6" t="n">
        <v>0.365669</v>
      </c>
    </row>
    <row r="7">
      <c r="A7" t="n">
        <v>12760</v>
      </c>
      <c r="B7" t="n">
        <v>0.167149</v>
      </c>
      <c r="C7" t="n">
        <v>0.405674</v>
      </c>
      <c r="D7" t="n">
        <v>0.415369</v>
      </c>
      <c r="E7" t="n">
        <v>0.142629</v>
      </c>
      <c r="F7" t="n">
        <v>0.364614</v>
      </c>
    </row>
    <row r="8">
      <c r="A8" t="n">
        <v>13396</v>
      </c>
      <c r="B8" t="n">
        <v>0.162548</v>
      </c>
      <c r="C8" t="n">
        <v>0.397832</v>
      </c>
      <c r="D8" t="n">
        <v>0.418734</v>
      </c>
      <c r="E8" t="n">
        <v>0.139649</v>
      </c>
      <c r="F8" t="n">
        <v>0.363852</v>
      </c>
    </row>
    <row r="9">
      <c r="A9" t="n">
        <v>14063</v>
      </c>
      <c r="B9" t="n">
        <v>0.156204</v>
      </c>
      <c r="C9" t="n">
        <v>0.389238</v>
      </c>
      <c r="D9" t="n">
        <v>0.417184</v>
      </c>
      <c r="E9" t="n">
        <v>0.176614</v>
      </c>
      <c r="F9" t="n">
        <v>0.394263</v>
      </c>
    </row>
    <row r="10">
      <c r="A10" t="n">
        <v>14763</v>
      </c>
      <c r="B10" t="n">
        <v>0.239633</v>
      </c>
      <c r="C10" t="n">
        <v>0.453704</v>
      </c>
      <c r="D10" t="n">
        <v>0.418635</v>
      </c>
      <c r="E10" t="n">
        <v>0.174178</v>
      </c>
      <c r="F10" t="n">
        <v>0.392157</v>
      </c>
    </row>
    <row r="11">
      <c r="A11" t="n">
        <v>15498</v>
      </c>
      <c r="B11" t="n">
        <v>0.235375</v>
      </c>
      <c r="C11" t="n">
        <v>0.452219</v>
      </c>
      <c r="D11" t="n">
        <v>0.418832</v>
      </c>
      <c r="E11" t="n">
        <v>0.170916</v>
      </c>
      <c r="F11" t="n">
        <v>0.388307</v>
      </c>
    </row>
    <row r="12">
      <c r="A12" t="n">
        <v>16269</v>
      </c>
      <c r="B12" t="n">
        <v>0.230312</v>
      </c>
      <c r="C12" t="n">
        <v>0.450101</v>
      </c>
      <c r="D12" t="n">
        <v>0.419931</v>
      </c>
      <c r="E12" t="n">
        <v>0.169577</v>
      </c>
      <c r="F12" t="n">
        <v>0.38808</v>
      </c>
    </row>
    <row r="13">
      <c r="A13" t="n">
        <v>17078</v>
      </c>
      <c r="B13" t="n">
        <v>0.224451</v>
      </c>
      <c r="C13" t="n">
        <v>0.447734</v>
      </c>
      <c r="D13" t="n">
        <v>0.419887</v>
      </c>
      <c r="E13" t="n">
        <v>0.166851</v>
      </c>
      <c r="F13" t="n">
        <v>0.385498</v>
      </c>
    </row>
    <row r="14">
      <c r="A14" t="n">
        <v>17927</v>
      </c>
      <c r="B14" t="n">
        <v>0.218537</v>
      </c>
      <c r="C14" t="n">
        <v>0.44334</v>
      </c>
      <c r="D14" t="n">
        <v>0.419816</v>
      </c>
      <c r="E14" t="n">
        <v>0.16505</v>
      </c>
      <c r="F14" t="n">
        <v>0.385047</v>
      </c>
    </row>
    <row r="15">
      <c r="A15" t="n">
        <v>18818</v>
      </c>
      <c r="B15" t="n">
        <v>0.212917</v>
      </c>
      <c r="C15" t="n">
        <v>0.443044</v>
      </c>
      <c r="D15" t="n">
        <v>0.42212</v>
      </c>
      <c r="E15" t="n">
        <v>0.163398</v>
      </c>
      <c r="F15" t="n">
        <v>0.381255</v>
      </c>
    </row>
    <row r="16">
      <c r="A16" t="n">
        <v>19753</v>
      </c>
      <c r="B16" t="n">
        <v>0.207012</v>
      </c>
      <c r="C16" t="n">
        <v>0.439584</v>
      </c>
      <c r="D16" t="n">
        <v>0.422578</v>
      </c>
      <c r="E16" t="n">
        <v>0.160126</v>
      </c>
      <c r="F16" t="n">
        <v>0.378966</v>
      </c>
    </row>
    <row r="17">
      <c r="A17" t="n">
        <v>20734</v>
      </c>
      <c r="B17" t="n">
        <v>0.201042</v>
      </c>
      <c r="C17" t="n">
        <v>0.429666</v>
      </c>
      <c r="D17" t="n">
        <v>0.424005</v>
      </c>
      <c r="E17" t="n">
        <v>0.15814</v>
      </c>
      <c r="F17" t="n">
        <v>0.377006</v>
      </c>
    </row>
    <row r="18">
      <c r="A18" t="n">
        <v>21764</v>
      </c>
      <c r="B18" t="n">
        <v>0.195421</v>
      </c>
      <c r="C18" t="n">
        <v>0.426937</v>
      </c>
      <c r="D18" t="n">
        <v>0.42588</v>
      </c>
      <c r="E18" t="n">
        <v>0.156544</v>
      </c>
      <c r="F18" t="n">
        <v>0.375494</v>
      </c>
    </row>
    <row r="19">
      <c r="A19" t="n">
        <v>22845</v>
      </c>
      <c r="B19" t="n">
        <v>0.189892</v>
      </c>
      <c r="C19" t="n">
        <v>0.420585</v>
      </c>
      <c r="D19" t="n">
        <v>0.425604</v>
      </c>
      <c r="E19" t="n">
        <v>0.15349</v>
      </c>
      <c r="F19" t="n">
        <v>0.373242</v>
      </c>
    </row>
    <row r="20">
      <c r="A20" t="n">
        <v>23980</v>
      </c>
      <c r="B20" t="n">
        <v>0.184457</v>
      </c>
      <c r="C20" t="n">
        <v>0.413974</v>
      </c>
      <c r="D20" t="n">
        <v>0.429375</v>
      </c>
      <c r="E20" t="n">
        <v>0.151818</v>
      </c>
      <c r="F20" t="n">
        <v>0.370062</v>
      </c>
    </row>
    <row r="21">
      <c r="A21" t="n">
        <v>25171</v>
      </c>
      <c r="B21" t="n">
        <v>0.178554</v>
      </c>
      <c r="C21" t="n">
        <v>0.41188</v>
      </c>
      <c r="D21" t="n">
        <v>0.423729</v>
      </c>
      <c r="E21" t="n">
        <v>0.148225</v>
      </c>
      <c r="F21" t="n">
        <v>0.368468</v>
      </c>
    </row>
    <row r="22">
      <c r="A22" t="n">
        <v>26421</v>
      </c>
      <c r="B22" t="n">
        <v>0.172265</v>
      </c>
      <c r="C22" t="n">
        <v>0.403968</v>
      </c>
      <c r="D22" t="n">
        <v>0.423676</v>
      </c>
      <c r="E22" t="n">
        <v>0.145625</v>
      </c>
      <c r="F22" t="n">
        <v>0.366673</v>
      </c>
    </row>
    <row r="23">
      <c r="A23" t="n">
        <v>27733</v>
      </c>
      <c r="B23" t="n">
        <v>0.165203</v>
      </c>
      <c r="C23" t="n">
        <v>0.388892</v>
      </c>
      <c r="D23" t="n">
        <v>0.424358</v>
      </c>
      <c r="E23" t="n">
        <v>0.178006</v>
      </c>
      <c r="F23" t="n">
        <v>0.400193</v>
      </c>
    </row>
    <row r="24">
      <c r="A24" t="n">
        <v>29110</v>
      </c>
      <c r="B24" t="n">
        <v>0.241784</v>
      </c>
      <c r="C24" t="n">
        <v>0.46015</v>
      </c>
      <c r="D24" t="n">
        <v>0.423479</v>
      </c>
      <c r="E24" t="n">
        <v>0.176124</v>
      </c>
      <c r="F24" t="n">
        <v>0.397576</v>
      </c>
    </row>
    <row r="25">
      <c r="A25" t="n">
        <v>30555</v>
      </c>
      <c r="B25" t="n">
        <v>0.23708</v>
      </c>
      <c r="C25" t="n">
        <v>0.456068</v>
      </c>
      <c r="D25" t="n">
        <v>0.425164</v>
      </c>
      <c r="E25" t="n">
        <v>0.174296</v>
      </c>
      <c r="F25" t="n">
        <v>0.394516</v>
      </c>
    </row>
    <row r="26">
      <c r="A26" t="n">
        <v>32072</v>
      </c>
      <c r="B26" t="n">
        <v>0.231738</v>
      </c>
      <c r="C26" t="n">
        <v>0.454191</v>
      </c>
      <c r="D26" t="n">
        <v>0.424513</v>
      </c>
      <c r="E26" t="n">
        <v>0.171775</v>
      </c>
      <c r="F26" t="n">
        <v>0.392278</v>
      </c>
    </row>
    <row r="27">
      <c r="A27" t="n">
        <v>33664</v>
      </c>
      <c r="B27" t="n">
        <v>0.226884</v>
      </c>
      <c r="C27" t="n">
        <v>0.452212</v>
      </c>
      <c r="D27" t="n">
        <v>0.425741</v>
      </c>
      <c r="E27" t="n">
        <v>0.168655</v>
      </c>
      <c r="F27" t="n">
        <v>0.390502</v>
      </c>
    </row>
    <row r="28">
      <c r="A28" t="n">
        <v>35335</v>
      </c>
      <c r="B28" t="n">
        <v>0.220701</v>
      </c>
      <c r="C28" t="n">
        <v>0.448335</v>
      </c>
      <c r="D28" t="n">
        <v>0.425483</v>
      </c>
      <c r="E28" t="n">
        <v>0.167419</v>
      </c>
      <c r="F28" t="n">
        <v>0.387554</v>
      </c>
    </row>
    <row r="29">
      <c r="A29" t="n">
        <v>37089</v>
      </c>
      <c r="B29" t="n">
        <v>0.215029</v>
      </c>
      <c r="C29" t="n">
        <v>0.443632</v>
      </c>
      <c r="D29" t="n">
        <v>0.425705</v>
      </c>
      <c r="E29" t="n">
        <v>0.164958</v>
      </c>
      <c r="F29" t="n">
        <v>0.383975</v>
      </c>
    </row>
    <row r="30">
      <c r="A30" t="n">
        <v>38930</v>
      </c>
      <c r="B30" t="n">
        <v>0.208949</v>
      </c>
      <c r="C30" t="n">
        <v>0.437428</v>
      </c>
      <c r="D30" t="n">
        <v>0.427799</v>
      </c>
      <c r="E30" t="n">
        <v>0.163543</v>
      </c>
      <c r="F30" t="n">
        <v>0.383807</v>
      </c>
    </row>
    <row r="31">
      <c r="A31" t="n">
        <v>40863</v>
      </c>
      <c r="B31" t="n">
        <v>0.203117</v>
      </c>
      <c r="C31" t="n">
        <v>0.435894</v>
      </c>
      <c r="D31" t="n">
        <v>0.428849</v>
      </c>
      <c r="E31" t="n">
        <v>0.161398</v>
      </c>
      <c r="F31" t="n">
        <v>0.379329</v>
      </c>
    </row>
    <row r="32">
      <c r="A32" t="n">
        <v>42892</v>
      </c>
      <c r="B32" t="n">
        <v>0.197324</v>
      </c>
      <c r="C32" t="n">
        <v>0.432939</v>
      </c>
      <c r="D32" t="n">
        <v>0.430913</v>
      </c>
      <c r="E32" t="n">
        <v>0.159465</v>
      </c>
      <c r="F32" t="n">
        <v>0.378098</v>
      </c>
    </row>
    <row r="33">
      <c r="A33" t="n">
        <v>45022</v>
      </c>
      <c r="B33" t="n">
        <v>0.191695</v>
      </c>
      <c r="C33" t="n">
        <v>0.428503</v>
      </c>
      <c r="D33" t="n">
        <v>0.430377</v>
      </c>
      <c r="E33" t="n">
        <v>0.156549</v>
      </c>
      <c r="F33" t="n">
        <v>0.376262</v>
      </c>
    </row>
    <row r="34">
      <c r="A34" t="n">
        <v>47258</v>
      </c>
      <c r="B34" t="n">
        <v>0.186038</v>
      </c>
      <c r="C34" t="n">
        <v>0.420611</v>
      </c>
      <c r="D34" t="n">
        <v>0.431996</v>
      </c>
      <c r="E34" t="n">
        <v>0.154691</v>
      </c>
      <c r="F34" t="n">
        <v>0.373609</v>
      </c>
    </row>
    <row r="35">
      <c r="A35" t="n">
        <v>49605</v>
      </c>
      <c r="B35" t="n">
        <v>0.180145</v>
      </c>
      <c r="C35" t="n">
        <v>0.415471</v>
      </c>
      <c r="D35" t="n">
        <v>0.432072</v>
      </c>
      <c r="E35" t="n">
        <v>0.151979</v>
      </c>
      <c r="F35" t="n">
        <v>0.370683</v>
      </c>
    </row>
    <row r="36">
      <c r="A36" t="n">
        <v>52069</v>
      </c>
      <c r="B36" t="n">
        <v>0.174156</v>
      </c>
      <c r="C36" t="n">
        <v>0.408241</v>
      </c>
      <c r="D36" t="n">
        <v>0.431908</v>
      </c>
      <c r="E36" t="n">
        <v>0.149524</v>
      </c>
      <c r="F36" t="n">
        <v>0.36915</v>
      </c>
    </row>
    <row r="37">
      <c r="A37" t="n">
        <v>54656</v>
      </c>
      <c r="B37" t="n">
        <v>0.167372</v>
      </c>
      <c r="C37" t="n">
        <v>0.399972</v>
      </c>
      <c r="D37" t="n">
        <v>0.4324</v>
      </c>
      <c r="E37" t="n">
        <v>0.180568</v>
      </c>
      <c r="F37" t="n">
        <v>0.404004</v>
      </c>
    </row>
    <row r="38">
      <c r="A38" t="n">
        <v>57372</v>
      </c>
      <c r="B38" t="n">
        <v>0.242281</v>
      </c>
      <c r="C38" t="n">
        <v>0.461094</v>
      </c>
      <c r="D38" t="n">
        <v>0.431035</v>
      </c>
      <c r="E38" t="n">
        <v>0.177469</v>
      </c>
      <c r="F38" t="n">
        <v>0.401661</v>
      </c>
    </row>
    <row r="39">
      <c r="A39" t="n">
        <v>60223</v>
      </c>
      <c r="B39" t="n">
        <v>0.237518</v>
      </c>
      <c r="C39" t="n">
        <v>0.459854</v>
      </c>
      <c r="D39" t="n">
        <v>0.435612</v>
      </c>
      <c r="E39" t="n">
        <v>0.175584</v>
      </c>
      <c r="F39" t="n">
        <v>0.398418</v>
      </c>
    </row>
    <row r="40">
      <c r="A40" t="n">
        <v>63216</v>
      </c>
      <c r="B40" t="n">
        <v>0.232434</v>
      </c>
      <c r="C40" t="n">
        <v>0.457158</v>
      </c>
      <c r="D40" t="n">
        <v>0.432978</v>
      </c>
      <c r="E40" t="n">
        <v>0.173359</v>
      </c>
      <c r="F40" t="n">
        <v>0.395941</v>
      </c>
    </row>
    <row r="41">
      <c r="A41" t="n">
        <v>66358</v>
      </c>
      <c r="B41" t="n">
        <v>0.227136</v>
      </c>
      <c r="C41" t="n">
        <v>0.45509</v>
      </c>
      <c r="D41" t="n">
        <v>0.432469</v>
      </c>
      <c r="E41" t="n">
        <v>0.171494</v>
      </c>
      <c r="F41" t="n">
        <v>0.393465</v>
      </c>
    </row>
    <row r="42">
      <c r="A42" t="n">
        <v>69657</v>
      </c>
      <c r="B42" t="n">
        <v>0.221441</v>
      </c>
      <c r="C42" t="n">
        <v>0.4516</v>
      </c>
      <c r="D42" t="n">
        <v>0.434295</v>
      </c>
      <c r="E42" t="n">
        <v>0.169329</v>
      </c>
      <c r="F42" t="n">
        <v>0.391198</v>
      </c>
    </row>
    <row r="43">
      <c r="A43" t="n">
        <v>73120</v>
      </c>
      <c r="B43" t="n">
        <v>0.215715</v>
      </c>
      <c r="C43" t="n">
        <v>0.448284</v>
      </c>
      <c r="D43" t="n">
        <v>0.433399</v>
      </c>
      <c r="E43" t="n">
        <v>0.16731</v>
      </c>
      <c r="F43" t="n">
        <v>0.388698</v>
      </c>
    </row>
    <row r="44">
      <c r="A44" t="n">
        <v>76756</v>
      </c>
      <c r="B44" t="n">
        <v>0.210288</v>
      </c>
      <c r="C44" t="n">
        <v>0.443312</v>
      </c>
      <c r="D44" t="n">
        <v>0.435136</v>
      </c>
      <c r="E44" t="n">
        <v>0.165106</v>
      </c>
      <c r="F44" t="n">
        <v>0.386169</v>
      </c>
    </row>
    <row r="45">
      <c r="A45" t="n">
        <v>80573</v>
      </c>
      <c r="B45" t="n">
        <v>0.204568</v>
      </c>
      <c r="C45" t="n">
        <v>0.44094</v>
      </c>
      <c r="D45" t="n">
        <v>0.437274</v>
      </c>
      <c r="E45" t="n">
        <v>0.163184</v>
      </c>
      <c r="F45" t="n">
        <v>0.383152</v>
      </c>
    </row>
    <row r="46">
      <c r="A46" t="n">
        <v>84580</v>
      </c>
      <c r="B46" t="n">
        <v>0.198475</v>
      </c>
      <c r="C46" t="n">
        <v>0.432922</v>
      </c>
      <c r="D46" t="n">
        <v>0.435189</v>
      </c>
      <c r="E46" t="n">
        <v>0.160956</v>
      </c>
      <c r="F46" t="n">
        <v>0.380852</v>
      </c>
    </row>
    <row r="47">
      <c r="A47" t="n">
        <v>88787</v>
      </c>
      <c r="B47" t="n">
        <v>0.193306</v>
      </c>
      <c r="C47" t="n">
        <v>0.432032</v>
      </c>
      <c r="D47" t="n">
        <v>0.43744</v>
      </c>
      <c r="E47" t="n">
        <v>0.158987</v>
      </c>
      <c r="F47" t="n">
        <v>0.378843</v>
      </c>
    </row>
    <row r="48">
      <c r="A48" t="n">
        <v>93204</v>
      </c>
      <c r="B48" t="n">
        <v>0.187467</v>
      </c>
      <c r="C48" t="n">
        <v>0.42451</v>
      </c>
      <c r="D48" t="n">
        <v>0.436874</v>
      </c>
      <c r="E48" t="n">
        <v>0.155983</v>
      </c>
      <c r="F48" t="n">
        <v>0.376162</v>
      </c>
    </row>
    <row r="49">
      <c r="A49" t="n">
        <v>97841</v>
      </c>
      <c r="B49" t="n">
        <v>0.181824</v>
      </c>
      <c r="C49" t="n">
        <v>0.419746</v>
      </c>
      <c r="D49" t="n">
        <v>0.43803</v>
      </c>
      <c r="E49" t="n">
        <v>0.154082</v>
      </c>
      <c r="F49" t="n">
        <v>0.373476</v>
      </c>
    </row>
    <row r="50">
      <c r="A50" t="n">
        <v>102709</v>
      </c>
      <c r="B50" t="n">
        <v>0.175606</v>
      </c>
      <c r="C50" t="n">
        <v>0.411714</v>
      </c>
      <c r="D50" t="n">
        <v>0.434013</v>
      </c>
      <c r="E50" t="n">
        <v>0.151528</v>
      </c>
      <c r="F50" t="n">
        <v>0.37047</v>
      </c>
    </row>
    <row r="51">
      <c r="A51" t="n">
        <v>107820</v>
      </c>
      <c r="B51" t="n">
        <v>0.169008</v>
      </c>
      <c r="C51" t="n">
        <v>0.402841</v>
      </c>
      <c r="D51" t="n">
        <v>0.43399</v>
      </c>
      <c r="E51" t="n">
        <v>0.183105</v>
      </c>
      <c r="F51" t="n">
        <v>0.406798</v>
      </c>
    </row>
    <row r="52">
      <c r="A52" t="n">
        <v>113186</v>
      </c>
      <c r="B52" t="n">
        <v>0.162044</v>
      </c>
      <c r="C52" t="n">
        <v>0.393527</v>
      </c>
      <c r="D52" t="n">
        <v>0.434146</v>
      </c>
      <c r="E52" t="n">
        <v>0.180945</v>
      </c>
      <c r="F52" t="n">
        <v>0.402972</v>
      </c>
    </row>
    <row r="53">
      <c r="A53" t="n">
        <v>118820</v>
      </c>
      <c r="B53" t="n">
        <v>0.239722</v>
      </c>
      <c r="C53" t="n">
        <v>0.462586</v>
      </c>
      <c r="D53" t="n">
        <v>0.435027</v>
      </c>
      <c r="E53" t="n">
        <v>0.178022</v>
      </c>
      <c r="F53" t="n">
        <v>0.400382</v>
      </c>
    </row>
    <row r="54">
      <c r="A54" t="n">
        <v>124735</v>
      </c>
      <c r="B54" t="n">
        <v>0.234539</v>
      </c>
      <c r="C54" t="n">
        <v>0.459061</v>
      </c>
      <c r="D54" t="n">
        <v>0.434234</v>
      </c>
      <c r="E54" t="n">
        <v>0.17633</v>
      </c>
      <c r="F54" t="n">
        <v>0.397366</v>
      </c>
    </row>
    <row r="55">
      <c r="A55" t="n">
        <v>130945</v>
      </c>
      <c r="B55" t="n">
        <v>0.229278</v>
      </c>
      <c r="C55" t="n">
        <v>0.455905</v>
      </c>
      <c r="D55" t="n">
        <v>0.433676</v>
      </c>
      <c r="E55" t="n">
        <v>0.173837</v>
      </c>
      <c r="F55" t="n">
        <v>0.392367</v>
      </c>
    </row>
    <row r="56">
      <c r="A56" t="n">
        <v>137465</v>
      </c>
      <c r="B56" t="n">
        <v>0.223779</v>
      </c>
      <c r="C56" t="n">
        <v>0.453812</v>
      </c>
      <c r="D56" t="n">
        <v>0.43412</v>
      </c>
      <c r="E56" t="n">
        <v>0.171259</v>
      </c>
      <c r="F56" t="n">
        <v>0.392019</v>
      </c>
    </row>
    <row r="57">
      <c r="A57" t="n">
        <v>144311</v>
      </c>
      <c r="B57" t="n">
        <v>0.217794</v>
      </c>
      <c r="C57" t="n">
        <v>0.448748</v>
      </c>
      <c r="D57" t="n">
        <v>0.435282</v>
      </c>
      <c r="E57" t="n">
        <v>0.169506</v>
      </c>
      <c r="F57" t="n">
        <v>0.389058</v>
      </c>
    </row>
    <row r="58">
      <c r="A58" t="n">
        <v>151499</v>
      </c>
      <c r="B58" t="n">
        <v>0.21152</v>
      </c>
      <c r="C58" t="n">
        <v>0.44361</v>
      </c>
      <c r="D58" t="n">
        <v>0.437805</v>
      </c>
      <c r="E58" t="n">
        <v>0.167471</v>
      </c>
      <c r="F58" t="n">
        <v>0.387355</v>
      </c>
    </row>
    <row r="59">
      <c r="A59" t="n">
        <v>159046</v>
      </c>
      <c r="B59" t="n">
        <v>0.20603</v>
      </c>
      <c r="C59" t="n">
        <v>0.440059</v>
      </c>
      <c r="D59" t="n">
        <v>0.437745</v>
      </c>
      <c r="E59" t="n">
        <v>0.165434</v>
      </c>
      <c r="F59" t="n">
        <v>0.384345</v>
      </c>
    </row>
    <row r="60">
      <c r="A60" t="n">
        <v>166970</v>
      </c>
      <c r="B60" t="n">
        <v>0.200056</v>
      </c>
      <c r="C60" t="n">
        <v>0.43639</v>
      </c>
      <c r="D60" t="n">
        <v>0.440569</v>
      </c>
      <c r="E60" t="n">
        <v>0.162732</v>
      </c>
      <c r="F60" t="n">
        <v>0.382109</v>
      </c>
    </row>
    <row r="61">
      <c r="A61" t="n">
        <v>175290</v>
      </c>
      <c r="B61" t="n">
        <v>0.194649</v>
      </c>
      <c r="C61" t="n">
        <v>0.431999</v>
      </c>
      <c r="D61" t="n">
        <v>0.440616</v>
      </c>
      <c r="E61" t="n">
        <v>0.160427</v>
      </c>
      <c r="F61" t="n">
        <v>0.379094</v>
      </c>
    </row>
    <row r="62">
      <c r="A62" t="n">
        <v>184026</v>
      </c>
      <c r="B62" t="n">
        <v>0.189276</v>
      </c>
      <c r="C62" t="n">
        <v>0.426233</v>
      </c>
      <c r="D62" t="n">
        <v>0.444337</v>
      </c>
      <c r="E62" t="n">
        <v>0.158176</v>
      </c>
      <c r="F62" t="n">
        <v>0.376993</v>
      </c>
    </row>
    <row r="63">
      <c r="A63" t="n">
        <v>193198</v>
      </c>
      <c r="B63" t="n">
        <v>0.183174</v>
      </c>
      <c r="C63" t="n">
        <v>0.423175</v>
      </c>
      <c r="D63" t="n">
        <v>0.448275</v>
      </c>
      <c r="E63" t="n">
        <v>0.156094</v>
      </c>
      <c r="F63" t="n">
        <v>0.374036</v>
      </c>
    </row>
    <row r="64">
      <c r="A64" t="n">
        <v>202828</v>
      </c>
      <c r="B64" t="n">
        <v>0.177272</v>
      </c>
      <c r="C64" t="n">
        <v>0.415654</v>
      </c>
      <c r="D64" t="n">
        <v>0.46203</v>
      </c>
      <c r="E64" t="n">
        <v>0.153174</v>
      </c>
      <c r="F64" t="n">
        <v>0.371244</v>
      </c>
    </row>
    <row r="65">
      <c r="A65" t="n">
        <v>212939</v>
      </c>
      <c r="B65" t="n">
        <v>0.171005</v>
      </c>
      <c r="C65" t="n">
        <v>0.406594</v>
      </c>
      <c r="D65" t="n">
        <v>0.466394</v>
      </c>
      <c r="E65" t="n">
        <v>0.150936</v>
      </c>
      <c r="F65" t="n">
        <v>0.36906</v>
      </c>
    </row>
    <row r="66">
      <c r="A66" t="n">
        <v>223555</v>
      </c>
      <c r="B66" t="n">
        <v>0.164103</v>
      </c>
      <c r="C66" t="n">
        <v>0.399207</v>
      </c>
      <c r="D66" t="n">
        <v>0.473466</v>
      </c>
      <c r="E66" t="n">
        <v>0.182983</v>
      </c>
      <c r="F66" t="n">
        <v>0.404993</v>
      </c>
    </row>
    <row r="67">
      <c r="A67" t="n">
        <v>234701</v>
      </c>
      <c r="B67" t="n">
        <v>0.240198</v>
      </c>
      <c r="C67" t="n">
        <v>0.480353</v>
      </c>
      <c r="D67" t="n">
        <v>0.481775</v>
      </c>
      <c r="E67" t="n">
        <v>0.179967</v>
      </c>
      <c r="F67" t="n">
        <v>0.402911</v>
      </c>
    </row>
    <row r="68">
      <c r="A68" t="n">
        <v>246404</v>
      </c>
      <c r="B68" t="n">
        <v>0.235521</v>
      </c>
      <c r="C68" t="n">
        <v>0.482974</v>
      </c>
      <c r="D68" t="n">
        <v>0.488306</v>
      </c>
      <c r="E68" t="n">
        <v>0.17816</v>
      </c>
      <c r="F68" t="n">
        <v>0.400614</v>
      </c>
    </row>
    <row r="69">
      <c r="A69" t="n">
        <v>258692</v>
      </c>
      <c r="B69" t="n">
        <v>0.22989</v>
      </c>
      <c r="C69" t="n">
        <v>0.487031</v>
      </c>
      <c r="D69" t="n">
        <v>0.494803</v>
      </c>
      <c r="E69" t="n">
        <v>0.175263</v>
      </c>
      <c r="F69" t="n">
        <v>0.397645</v>
      </c>
    </row>
    <row r="70">
      <c r="A70" t="n">
        <v>271594</v>
      </c>
      <c r="B70" t="n">
        <v>0.224821</v>
      </c>
      <c r="C70" t="n">
        <v>0.488156</v>
      </c>
      <c r="D70" t="n">
        <v>0.501956</v>
      </c>
      <c r="E70" t="n">
        <v>0.172715</v>
      </c>
      <c r="F70" t="n">
        <v>0.394821</v>
      </c>
    </row>
    <row r="71">
      <c r="A71" t="n">
        <v>285141</v>
      </c>
      <c r="B71" t="n">
        <v>0.218504</v>
      </c>
      <c r="C71" t="n">
        <v>0.495077</v>
      </c>
      <c r="D71" t="n">
        <v>0.511584</v>
      </c>
      <c r="E71" t="n">
        <v>0.170691</v>
      </c>
      <c r="F71" t="n">
        <v>0.393352</v>
      </c>
    </row>
    <row r="72">
      <c r="A72" t="n">
        <v>299365</v>
      </c>
      <c r="B72" t="n">
        <v>0.212848</v>
      </c>
      <c r="C72" t="n">
        <v>0.499268</v>
      </c>
      <c r="D72" t="n">
        <v>0.5152139999999999</v>
      </c>
      <c r="E72" t="n">
        <v>0.168164</v>
      </c>
      <c r="F72" t="n">
        <v>0.392796</v>
      </c>
    </row>
    <row r="73">
      <c r="A73" t="n">
        <v>314300</v>
      </c>
      <c r="B73" t="n">
        <v>0.206873</v>
      </c>
      <c r="C73" t="n">
        <v>0.499776</v>
      </c>
      <c r="D73" t="n">
        <v>0.520082</v>
      </c>
      <c r="E73" t="n">
        <v>0.166039</v>
      </c>
      <c r="F73" t="n">
        <v>0.390495</v>
      </c>
    </row>
    <row r="74">
      <c r="A74" t="n">
        <v>329981</v>
      </c>
      <c r="B74" t="n">
        <v>0.201368</v>
      </c>
      <c r="C74" t="n">
        <v>0.504122</v>
      </c>
      <c r="D74" t="n">
        <v>0.524809</v>
      </c>
      <c r="E74" t="n">
        <v>0.16399</v>
      </c>
      <c r="F74" t="n">
        <v>0.389017</v>
      </c>
    </row>
    <row r="75">
      <c r="A75" t="n">
        <v>346446</v>
      </c>
      <c r="B75" t="n">
        <v>0.195663</v>
      </c>
      <c r="C75" t="n">
        <v>0.505511</v>
      </c>
      <c r="D75" t="n">
        <v>0.531617</v>
      </c>
      <c r="E75" t="n">
        <v>0.161657</v>
      </c>
      <c r="F75" t="n">
        <v>0.387246</v>
      </c>
    </row>
    <row r="76">
      <c r="A76" t="n">
        <v>363734</v>
      </c>
      <c r="B76" t="n">
        <v>0.189863</v>
      </c>
      <c r="C76" t="n">
        <v>0.506609</v>
      </c>
      <c r="D76" t="n">
        <v>0.537131</v>
      </c>
      <c r="E76" t="n">
        <v>0.159276</v>
      </c>
      <c r="F76" t="n">
        <v>0.385686</v>
      </c>
    </row>
    <row r="77">
      <c r="A77" t="n">
        <v>381886</v>
      </c>
      <c r="B77" t="n">
        <v>0.184189</v>
      </c>
      <c r="C77" t="n">
        <v>0.505681</v>
      </c>
      <c r="D77" t="n">
        <v>0.544439</v>
      </c>
      <c r="E77" t="n">
        <v>0.156748</v>
      </c>
      <c r="F77" t="n">
        <v>0.383687</v>
      </c>
    </row>
    <row r="78">
      <c r="A78" t="n">
        <v>400945</v>
      </c>
      <c r="B78" t="n">
        <v>0.178858</v>
      </c>
      <c r="C78" t="n">
        <v>0.503047</v>
      </c>
      <c r="D78" t="n">
        <v>0.554715</v>
      </c>
      <c r="E78" t="n">
        <v>0.154195</v>
      </c>
      <c r="F78" t="n">
        <v>0.381846</v>
      </c>
    </row>
    <row r="79">
      <c r="A79" t="n">
        <v>420956</v>
      </c>
      <c r="B79" t="n">
        <v>0.173134</v>
      </c>
      <c r="C79" t="n">
        <v>0.497662</v>
      </c>
      <c r="D79" t="n">
        <v>0.5559500000000001</v>
      </c>
      <c r="E79" t="n">
        <v>0.151533</v>
      </c>
      <c r="F79" t="n">
        <v>0.379423</v>
      </c>
    </row>
    <row r="80">
      <c r="A80" t="n">
        <v>441967</v>
      </c>
      <c r="B80" t="n">
        <v>0.166229</v>
      </c>
      <c r="C80" t="n">
        <v>0.491519</v>
      </c>
      <c r="D80" t="n">
        <v>0.5537879999999999</v>
      </c>
      <c r="E80" t="n">
        <v>0.184456</v>
      </c>
      <c r="F80" t="n">
        <v>0.413866</v>
      </c>
    </row>
    <row r="81">
      <c r="A81" t="n">
        <v>464028</v>
      </c>
      <c r="B81" t="n">
        <v>0.24157</v>
      </c>
      <c r="C81" t="n">
        <v>0.562155</v>
      </c>
      <c r="D81" t="n">
        <v>0.555899</v>
      </c>
      <c r="E81" t="n">
        <v>0.181762</v>
      </c>
      <c r="F81" t="n">
        <v>0.411072</v>
      </c>
    </row>
    <row r="82">
      <c r="A82" t="n">
        <v>487192</v>
      </c>
      <c r="B82" t="n">
        <v>0.236649</v>
      </c>
      <c r="C82" t="n">
        <v>0.524473</v>
      </c>
      <c r="D82" t="n">
        <v>0.553531</v>
      </c>
      <c r="E82" t="n">
        <v>0.178784</v>
      </c>
      <c r="F82" t="n">
        <v>0.408645</v>
      </c>
    </row>
    <row r="83">
      <c r="A83" t="n">
        <v>511514</v>
      </c>
      <c r="B83" t="n">
        <v>0.231335</v>
      </c>
      <c r="C83" t="n">
        <v>0.519026</v>
      </c>
      <c r="D83" t="n">
        <v>0.555278</v>
      </c>
      <c r="E83" t="n">
        <v>0.176748</v>
      </c>
      <c r="F83" t="n">
        <v>0.405635</v>
      </c>
    </row>
    <row r="84">
      <c r="A84" t="n">
        <v>537052</v>
      </c>
      <c r="B84" t="n">
        <v>0.225487</v>
      </c>
      <c r="C84" t="n">
        <v>0.54648</v>
      </c>
      <c r="D84" t="n">
        <v>0.595963</v>
      </c>
      <c r="E84" t="n">
        <v>0.174441</v>
      </c>
      <c r="F84" t="n">
        <v>0.442521</v>
      </c>
    </row>
    <row r="85">
      <c r="A85" t="n">
        <v>563866</v>
      </c>
      <c r="B85" t="n">
        <v>0.21981</v>
      </c>
      <c r="C85" t="n">
        <v>0.542315</v>
      </c>
      <c r="D85" t="n">
        <v>0.596777</v>
      </c>
      <c r="E85" t="n">
        <v>0.171848</v>
      </c>
      <c r="F85" t="n">
        <v>0.443512</v>
      </c>
    </row>
    <row r="86">
      <c r="A86" t="n">
        <v>592020</v>
      </c>
      <c r="B86" t="n">
        <v>0.213947</v>
      </c>
      <c r="C86" t="n">
        <v>0.537345</v>
      </c>
      <c r="D86" t="n">
        <v>0.597761</v>
      </c>
      <c r="E86" t="n">
        <v>0.169356</v>
      </c>
      <c r="F86" t="n">
        <v>0.437802</v>
      </c>
    </row>
    <row r="87">
      <c r="A87" t="n">
        <v>621581</v>
      </c>
      <c r="B87" t="n">
        <v>0.207945</v>
      </c>
      <c r="C87" t="n">
        <v>0.532767</v>
      </c>
      <c r="D87" t="n">
        <v>0.599957</v>
      </c>
      <c r="E87" t="n">
        <v>0.1671</v>
      </c>
      <c r="F87" t="n">
        <v>0.433542</v>
      </c>
    </row>
    <row r="88">
      <c r="A88" t="n">
        <v>652620</v>
      </c>
      <c r="B88" t="n">
        <v>0.202197</v>
      </c>
      <c r="C88" t="n">
        <v>0.524744</v>
      </c>
      <c r="D88" t="n">
        <v>0.60133</v>
      </c>
      <c r="E88" t="n">
        <v>0.165093</v>
      </c>
      <c r="F88" t="n">
        <v>0.431405</v>
      </c>
    </row>
    <row r="89">
      <c r="A89" t="n">
        <v>685210</v>
      </c>
      <c r="B89" t="n">
        <v>0.19674</v>
      </c>
      <c r="C89" t="n">
        <v>0.505852</v>
      </c>
      <c r="D89" t="n">
        <v>0.603321</v>
      </c>
      <c r="E89" t="n">
        <v>0.16247</v>
      </c>
      <c r="F89" t="n">
        <v>0.427556</v>
      </c>
    </row>
    <row r="90">
      <c r="A90" t="n">
        <v>719429</v>
      </c>
      <c r="B90" t="n">
        <v>0.191371</v>
      </c>
      <c r="C90" t="n">
        <v>0.50179</v>
      </c>
      <c r="D90" t="n">
        <v>0.605564</v>
      </c>
      <c r="E90" t="n">
        <v>0.160233</v>
      </c>
      <c r="F90" t="n">
        <v>0.426277</v>
      </c>
    </row>
    <row r="91">
      <c r="A91" t="n">
        <v>755358</v>
      </c>
      <c r="B91" t="n">
        <v>0.185716</v>
      </c>
      <c r="C91" t="n">
        <v>0.495864</v>
      </c>
      <c r="D91" t="n">
        <v>0.608232</v>
      </c>
      <c r="E91" t="n">
        <v>0.157885</v>
      </c>
      <c r="F91" t="n">
        <v>0.423932</v>
      </c>
    </row>
    <row r="92">
      <c r="A92" t="n">
        <v>793083</v>
      </c>
      <c r="B92" t="n">
        <v>0.179869</v>
      </c>
      <c r="C92" t="n">
        <v>0.488627</v>
      </c>
      <c r="D92" t="n">
        <v>0.537973</v>
      </c>
      <c r="E92" t="n">
        <v>0.155079</v>
      </c>
      <c r="F92" t="n">
        <v>0.419371</v>
      </c>
    </row>
    <row r="93">
      <c r="A93" t="n">
        <v>832694</v>
      </c>
      <c r="B93" t="n">
        <v>0.174091</v>
      </c>
      <c r="C93" t="n">
        <v>0.482023</v>
      </c>
      <c r="D93" t="n">
        <v>0.539056</v>
      </c>
      <c r="E93" t="n">
        <v>0.15273</v>
      </c>
      <c r="F93" t="n">
        <v>0.417124</v>
      </c>
    </row>
    <row r="94">
      <c r="A94" t="n">
        <v>874285</v>
      </c>
      <c r="B94" t="n">
        <v>0.167533</v>
      </c>
      <c r="C94" t="n">
        <v>0.473874</v>
      </c>
      <c r="D94" t="n">
        <v>0.540442</v>
      </c>
      <c r="E94" t="n">
        <v>0.186805</v>
      </c>
      <c r="F94" t="n">
        <v>0.458561</v>
      </c>
    </row>
    <row r="95">
      <c r="A95" t="n">
        <v>917955</v>
      </c>
      <c r="B95" t="n">
        <v>0.242437</v>
      </c>
      <c r="C95" t="n">
        <v>0.584892</v>
      </c>
      <c r="D95" t="n">
        <v>0.541911</v>
      </c>
      <c r="E95" t="n">
        <v>0.18322</v>
      </c>
      <c r="F95" t="n">
        <v>0.452715</v>
      </c>
    </row>
    <row r="96">
      <c r="A96" t="n">
        <v>963808</v>
      </c>
      <c r="B96" t="n">
        <v>0.237765</v>
      </c>
      <c r="C96" t="n">
        <v>0.583004</v>
      </c>
      <c r="D96" t="n">
        <v>0.542297</v>
      </c>
      <c r="E96" t="n">
        <v>0.180719</v>
      </c>
      <c r="F96" t="n">
        <v>0.451209</v>
      </c>
    </row>
    <row r="97">
      <c r="A97" t="n">
        <v>1011953</v>
      </c>
      <c r="B97" t="n">
        <v>0.232388</v>
      </c>
      <c r="C97" t="n">
        <v>0.575426</v>
      </c>
      <c r="D97" t="n">
        <v>0.543668</v>
      </c>
      <c r="E97" t="n">
        <v>0.177123</v>
      </c>
      <c r="F97" t="n">
        <v>0.446972</v>
      </c>
    </row>
    <row r="98">
      <c r="A98" t="n">
        <v>1062505</v>
      </c>
      <c r="B98" t="n">
        <v>0.226966</v>
      </c>
      <c r="C98" t="n">
        <v>0.569388</v>
      </c>
      <c r="D98" t="n">
        <v>0.54595</v>
      </c>
      <c r="E98" t="n">
        <v>0.174515</v>
      </c>
      <c r="F98" t="n">
        <v>0.444416</v>
      </c>
    </row>
    <row r="99">
      <c r="A99" t="n">
        <v>1115584</v>
      </c>
      <c r="B99" t="n">
        <v>0.221203</v>
      </c>
      <c r="C99" t="n">
        <v>0.56515</v>
      </c>
      <c r="D99" t="n">
        <v>0.546608</v>
      </c>
      <c r="E99" t="n">
        <v>0.172044</v>
      </c>
      <c r="F99" t="n">
        <v>0.440406</v>
      </c>
    </row>
    <row r="100">
      <c r="A100" t="n">
        <v>1171316</v>
      </c>
      <c r="B100" t="n">
        <v>0.21506</v>
      </c>
      <c r="C100" t="n">
        <v>0.573662</v>
      </c>
      <c r="D100" t="n">
        <v>0.549377</v>
      </c>
      <c r="E100" t="n">
        <v>0.169851</v>
      </c>
      <c r="F100" t="n">
        <v>0.436597</v>
      </c>
    </row>
    <row r="101">
      <c r="A101" t="n">
        <v>1229834</v>
      </c>
      <c r="B101" t="n">
        <v>0.209298</v>
      </c>
      <c r="C101" t="n">
        <v>0.570205</v>
      </c>
      <c r="D101" t="n">
        <v>0.554041</v>
      </c>
      <c r="E101" t="n">
        <v>0.167494</v>
      </c>
      <c r="F101" t="n">
        <v>0.435379</v>
      </c>
    </row>
    <row r="102">
      <c r="A102" t="n">
        <v>1291277</v>
      </c>
      <c r="B102" t="n">
        <v>0.203488</v>
      </c>
      <c r="C102" t="n">
        <v>0.565542</v>
      </c>
      <c r="D102" t="n">
        <v>0.557215</v>
      </c>
      <c r="E102" t="n">
        <v>0.165453</v>
      </c>
      <c r="F102" t="n">
        <v>0.432601</v>
      </c>
    </row>
    <row r="103">
      <c r="A103" t="n">
        <v>1355792</v>
      </c>
      <c r="B103" t="n">
        <v>0.198009</v>
      </c>
      <c r="C103" t="n">
        <v>0.5616989999999999</v>
      </c>
      <c r="D103" t="n">
        <v>0.561775</v>
      </c>
      <c r="E103" t="n">
        <v>0.163093</v>
      </c>
      <c r="F103" t="n">
        <v>0.430507</v>
      </c>
    </row>
    <row r="104">
      <c r="A104" t="n">
        <v>1423532</v>
      </c>
      <c r="B104" t="n">
        <v>0.19224</v>
      </c>
      <c r="C104" t="n">
        <v>0.471566</v>
      </c>
      <c r="D104" t="n">
        <v>0.567312</v>
      </c>
      <c r="E104" t="n">
        <v>0.160625</v>
      </c>
      <c r="F104" t="n">
        <v>0.427305</v>
      </c>
    </row>
    <row r="105">
      <c r="A105" t="n">
        <v>1494659</v>
      </c>
      <c r="B105" t="n">
        <v>0.18665</v>
      </c>
      <c r="C105" t="n">
        <v>0.465265</v>
      </c>
      <c r="D105" t="n">
        <v>0.5680500000000001</v>
      </c>
      <c r="E105" t="n">
        <v>0.158168</v>
      </c>
      <c r="F105" t="n">
        <v>0.424176</v>
      </c>
    </row>
    <row r="106">
      <c r="A106" t="n">
        <v>1569342</v>
      </c>
      <c r="B106" t="n">
        <v>0.181237</v>
      </c>
      <c r="C106" t="n">
        <v>0.461608</v>
      </c>
      <c r="D106" t="n">
        <v>0.571648</v>
      </c>
      <c r="E106" t="n">
        <v>0.155831</v>
      </c>
      <c r="F106" t="n">
        <v>0.421983</v>
      </c>
    </row>
    <row r="107">
      <c r="A107" t="n">
        <v>1647759</v>
      </c>
      <c r="B107" t="n">
        <v>0.17529</v>
      </c>
      <c r="C107" t="n">
        <v>0.514401</v>
      </c>
      <c r="D107" t="n">
        <v>0.5182870000000001</v>
      </c>
      <c r="E107" t="n">
        <v>0.153</v>
      </c>
      <c r="F107" t="n">
        <v>0.418716</v>
      </c>
    </row>
    <row r="108">
      <c r="A108" t="n">
        <v>1730096</v>
      </c>
      <c r="B108" t="n">
        <v>0.168722</v>
      </c>
      <c r="C108" t="n">
        <v>0.510819</v>
      </c>
      <c r="D108" t="n">
        <v>0.520796</v>
      </c>
      <c r="E108" t="n">
        <v>0.188454</v>
      </c>
      <c r="F108" t="n">
        <v>0.455868</v>
      </c>
    </row>
    <row r="109">
      <c r="A109" t="n">
        <v>1816549</v>
      </c>
      <c r="B109" t="n">
        <v>0.161433</v>
      </c>
      <c r="C109" t="n">
        <v>0.504629</v>
      </c>
      <c r="D109" t="n">
        <v>0.524385</v>
      </c>
      <c r="E109" t="n">
        <v>0.186292</v>
      </c>
      <c r="F109" t="n">
        <v>0.452567</v>
      </c>
    </row>
    <row r="110">
      <c r="A110" t="n">
        <v>1907324</v>
      </c>
      <c r="B110" t="n">
        <v>0.238796</v>
      </c>
      <c r="C110" t="n">
        <v>0.520471</v>
      </c>
      <c r="D110" t="n">
        <v>0.524983</v>
      </c>
      <c r="E110" t="n">
        <v>0.181491</v>
      </c>
      <c r="F110" t="n">
        <v>0.447067</v>
      </c>
    </row>
    <row r="111">
      <c r="A111" t="n">
        <v>2002637</v>
      </c>
      <c r="B111" t="n">
        <v>0.233355</v>
      </c>
      <c r="C111" t="n">
        <v>0.515222</v>
      </c>
      <c r="D111" t="n">
        <v>0.526706</v>
      </c>
      <c r="E111" t="n">
        <v>0.178106</v>
      </c>
      <c r="F111" t="n">
        <v>0.444848</v>
      </c>
    </row>
    <row r="112">
      <c r="A112" t="n">
        <v>2102715</v>
      </c>
      <c r="B112" t="n">
        <v>0.228036</v>
      </c>
      <c r="C112" t="n">
        <v>0.5522049999999999</v>
      </c>
      <c r="D112" t="n">
        <v>0.53002</v>
      </c>
      <c r="E112" t="n">
        <v>0.176043</v>
      </c>
      <c r="F112" t="n">
        <v>0.443812</v>
      </c>
    </row>
    <row r="113">
      <c r="A113" t="n">
        <v>2207796</v>
      </c>
      <c r="B113" t="n">
        <v>0.221875</v>
      </c>
      <c r="C113" t="n">
        <v>0.55348</v>
      </c>
      <c r="D113" t="n">
        <v>0.532073</v>
      </c>
      <c r="E113" t="n">
        <v>0.172808</v>
      </c>
      <c r="F113" t="n">
        <v>0.441195</v>
      </c>
    </row>
    <row r="114">
      <c r="A114" t="n">
        <v>2318131</v>
      </c>
      <c r="B114" t="n">
        <v>0.216068</v>
      </c>
      <c r="C114" t="n">
        <v>0.540598</v>
      </c>
      <c r="D114" t="n">
        <v>0.535104</v>
      </c>
      <c r="E114" t="n">
        <v>0.170577</v>
      </c>
      <c r="F114" t="n">
        <v>0.439673</v>
      </c>
    </row>
    <row r="115">
      <c r="A115" t="n">
        <v>2433982</v>
      </c>
      <c r="B115" t="n">
        <v>0.210269</v>
      </c>
      <c r="C115" t="n">
        <v>0.498838</v>
      </c>
      <c r="D115" t="n">
        <v>0.538905</v>
      </c>
      <c r="E115" t="n">
        <v>0.168308</v>
      </c>
      <c r="F115" t="n">
        <v>0.43405</v>
      </c>
    </row>
    <row r="116">
      <c r="A116" t="n">
        <v>2555625</v>
      </c>
      <c r="B116" t="n">
        <v>0.204448</v>
      </c>
      <c r="C116" t="n">
        <v>0.528437</v>
      </c>
      <c r="D116" t="n">
        <v>0.544232</v>
      </c>
      <c r="E116" t="n">
        <v>0.165484</v>
      </c>
      <c r="F116" t="n">
        <v>0.432634</v>
      </c>
    </row>
    <row r="117">
      <c r="A117" t="n">
        <v>2683350</v>
      </c>
      <c r="B117" t="n">
        <v>0.198642</v>
      </c>
      <c r="C117" t="n">
        <v>0.527535</v>
      </c>
      <c r="D117" t="n">
        <v>0.5469850000000001</v>
      </c>
      <c r="E117" t="n">
        <v>0.163192</v>
      </c>
      <c r="F117" t="n">
        <v>0.429833</v>
      </c>
    </row>
    <row r="118">
      <c r="A118" t="n">
        <v>2817461</v>
      </c>
      <c r="B118" t="n">
        <v>0.193214</v>
      </c>
      <c r="C118" t="n">
        <v>0.485356</v>
      </c>
      <c r="D118" t="n">
        <v>0.5536219999999999</v>
      </c>
      <c r="E118" t="n">
        <v>0.161058</v>
      </c>
      <c r="F118" t="n">
        <v>0.427442</v>
      </c>
    </row>
    <row r="119">
      <c r="A119" t="n">
        <v>2958277</v>
      </c>
      <c r="B119" t="n">
        <v>0.187664</v>
      </c>
      <c r="C119" t="n">
        <v>0.480943</v>
      </c>
      <c r="D119" t="n">
        <v>0.55637</v>
      </c>
      <c r="E119" t="n">
        <v>0.158882</v>
      </c>
      <c r="F119" t="n">
        <v>0.42401</v>
      </c>
    </row>
    <row r="120">
      <c r="A120" t="n">
        <v>3106133</v>
      </c>
      <c r="B120" t="n">
        <v>0.182393</v>
      </c>
      <c r="C120" t="n">
        <v>0.5607529999999999</v>
      </c>
      <c r="D120" t="n">
        <v>0.562616</v>
      </c>
      <c r="E120" t="n">
        <v>0.156311</v>
      </c>
      <c r="F120" t="n">
        <v>0.420854</v>
      </c>
    </row>
    <row r="121">
      <c r="A121" t="n">
        <v>3261381</v>
      </c>
      <c r="B121" t="n">
        <v>0.176195</v>
      </c>
      <c r="C121" t="n">
        <v>0.551477</v>
      </c>
      <c r="D121" t="n">
        <v>0.536917</v>
      </c>
      <c r="E121" t="n">
        <v>0.153481</v>
      </c>
      <c r="F121" t="n">
        <v>0.417041</v>
      </c>
    </row>
    <row r="122">
      <c r="A122" t="n">
        <v>3424391</v>
      </c>
      <c r="B122" t="n">
        <v>0.170325</v>
      </c>
      <c r="C122" t="n">
        <v>0.540731</v>
      </c>
      <c r="D122" t="n">
        <v>0.535214</v>
      </c>
      <c r="E122" t="n">
        <v>0.150864</v>
      </c>
      <c r="F122" t="n">
        <v>0.413967</v>
      </c>
    </row>
    <row r="123">
      <c r="A123" t="n">
        <v>3595551</v>
      </c>
      <c r="B123" t="n">
        <v>0.162801</v>
      </c>
      <c r="C123" t="n">
        <v>0.5294140000000001</v>
      </c>
      <c r="D123" t="n">
        <v>0.538178</v>
      </c>
      <c r="E123" t="n">
        <v>0.187092</v>
      </c>
      <c r="F123" t="n">
        <v>0.453826</v>
      </c>
    </row>
    <row r="124">
      <c r="A124" t="n">
        <v>3775269</v>
      </c>
      <c r="B124" t="n">
        <v>0.239418</v>
      </c>
      <c r="C124" t="n">
        <v>0.543759</v>
      </c>
      <c r="D124" t="n">
        <v>0.538614</v>
      </c>
      <c r="E124" t="n">
        <v>0.182963</v>
      </c>
      <c r="F124" t="n">
        <v>0.449399</v>
      </c>
    </row>
    <row r="125">
      <c r="A125" t="n">
        <v>3963972</v>
      </c>
      <c r="B125" t="n">
        <v>0.23428</v>
      </c>
      <c r="C125" t="n">
        <v>0.522889</v>
      </c>
      <c r="D125" t="n">
        <v>0.542109</v>
      </c>
      <c r="E125" t="n">
        <v>0.179547</v>
      </c>
      <c r="F125" t="n">
        <v>0.446875</v>
      </c>
    </row>
    <row r="126">
      <c r="A126" t="n">
        <v>4162110</v>
      </c>
      <c r="B126" t="n">
        <v>0.228977</v>
      </c>
      <c r="C126" t="n">
        <v>0.52037</v>
      </c>
      <c r="D126" t="n">
        <v>0.543099</v>
      </c>
      <c r="E126" t="n">
        <v>0.176131</v>
      </c>
      <c r="F126" t="n">
        <v>0.442269</v>
      </c>
    </row>
    <row r="127">
      <c r="A127" t="n">
        <v>4370154</v>
      </c>
      <c r="B127" t="n">
        <v>0.222913</v>
      </c>
      <c r="C127" t="n">
        <v>0.499033</v>
      </c>
      <c r="D127" t="n">
        <v>0.545838</v>
      </c>
      <c r="E127" t="n">
        <v>0.174027</v>
      </c>
      <c r="F127" t="n">
        <v>0.440023</v>
      </c>
    </row>
    <row r="128">
      <c r="A128" t="n">
        <v>4588600</v>
      </c>
      <c r="B128" t="n">
        <v>0.217035</v>
      </c>
      <c r="C128" t="n">
        <v>0.572809</v>
      </c>
      <c r="D128" t="n">
        <v>0.544646</v>
      </c>
      <c r="E128" t="n">
        <v>0.170925</v>
      </c>
      <c r="F128" t="n">
        <v>0.439887</v>
      </c>
    </row>
    <row r="129">
      <c r="A129" t="n">
        <v>4817968</v>
      </c>
      <c r="B129" t="n">
        <v>0.211365</v>
      </c>
      <c r="C129" t="n">
        <v>0.490496</v>
      </c>
      <c r="D129" t="n">
        <v>0.550665</v>
      </c>
      <c r="E129" t="n">
        <v>0.168861</v>
      </c>
      <c r="F129" t="n">
        <v>0.434739</v>
      </c>
    </row>
    <row r="130">
      <c r="A130" t="n">
        <v>5058804</v>
      </c>
      <c r="B130" t="n">
        <v>0.205321</v>
      </c>
      <c r="C130" t="n">
        <v>0.5232059999999999</v>
      </c>
      <c r="D130" t="n">
        <v>0.552754</v>
      </c>
      <c r="E130" t="n">
        <v>0.166243</v>
      </c>
      <c r="F130" t="n">
        <v>0.432116</v>
      </c>
    </row>
    <row r="131">
      <c r="A131" t="n">
        <v>5311681</v>
      </c>
      <c r="B131" t="n">
        <v>0.199713</v>
      </c>
      <c r="C131" t="n">
        <v>0.4831</v>
      </c>
      <c r="D131" t="n">
        <v>0.557934</v>
      </c>
      <c r="E131" t="n">
        <v>0.163786</v>
      </c>
      <c r="F131" t="n">
        <v>0.428565</v>
      </c>
    </row>
    <row r="132">
      <c r="A132" t="n">
        <v>5577201</v>
      </c>
      <c r="B132" t="n">
        <v>0.194002</v>
      </c>
      <c r="C132" t="n">
        <v>0.575995</v>
      </c>
      <c r="D132" t="n">
        <v>0.559787</v>
      </c>
      <c r="E132" t="n">
        <v>0.161792</v>
      </c>
      <c r="F132" t="n">
        <v>0.427367</v>
      </c>
    </row>
    <row r="133">
      <c r="A133" t="n">
        <v>5855997</v>
      </c>
      <c r="B133" t="n">
        <v>0.18883</v>
      </c>
      <c r="C133" t="n">
        <v>0.523089</v>
      </c>
      <c r="D133" t="n">
        <v>0.565021</v>
      </c>
      <c r="E133" t="n">
        <v>0.159293</v>
      </c>
      <c r="F133" t="n">
        <v>0.424107</v>
      </c>
    </row>
    <row r="134">
      <c r="A134" t="n">
        <v>6148732</v>
      </c>
      <c r="B134" t="n">
        <v>0.183327</v>
      </c>
      <c r="C134" t="n">
        <v>0.470191</v>
      </c>
      <c r="D134" t="n">
        <v>0.570825</v>
      </c>
      <c r="E134" t="n">
        <v>0.157007</v>
      </c>
      <c r="F134" t="n">
        <v>0.42394</v>
      </c>
    </row>
    <row r="135">
      <c r="A135" t="n">
        <v>6456103</v>
      </c>
      <c r="B135" t="n">
        <v>0.177551</v>
      </c>
      <c r="C135" t="n">
        <v>0.473809</v>
      </c>
      <c r="D135" t="n">
        <v>0.540996</v>
      </c>
      <c r="E135" t="n">
        <v>0.154119</v>
      </c>
      <c r="F135" t="n">
        <v>0.41867</v>
      </c>
    </row>
    <row r="136">
      <c r="A136" t="n">
        <v>6778842</v>
      </c>
      <c r="B136" t="n">
        <v>0.17108</v>
      </c>
      <c r="C136" t="n">
        <v>0.45679</v>
      </c>
      <c r="D136" t="n">
        <v>0.5392439999999999</v>
      </c>
      <c r="E136" t="n">
        <v>0.151457</v>
      </c>
      <c r="F136" t="n">
        <v>0.415473</v>
      </c>
    </row>
    <row r="137">
      <c r="A137" t="n">
        <v>7117717</v>
      </c>
      <c r="B137" t="n">
        <v>0.164712</v>
      </c>
      <c r="C137" t="n">
        <v>0.5042720000000001</v>
      </c>
      <c r="D137" t="n">
        <v>0.540817</v>
      </c>
      <c r="E137" t="n">
        <v>0.186969</v>
      </c>
      <c r="F137" t="n">
        <v>0.451531</v>
      </c>
    </row>
    <row r="138">
      <c r="A138" t="n">
        <v>7473535</v>
      </c>
      <c r="B138" t="n">
        <v>0.240328</v>
      </c>
      <c r="C138" t="n">
        <v>0.551576</v>
      </c>
      <c r="D138" t="n">
        <v>0.542286</v>
      </c>
      <c r="E138" t="n">
        <v>0.184005</v>
      </c>
      <c r="F138" t="n">
        <v>0.449044</v>
      </c>
    </row>
    <row r="139">
      <c r="A139" t="n">
        <v>7847143</v>
      </c>
      <c r="B139" t="n">
        <v>0.235337</v>
      </c>
      <c r="C139" t="n">
        <v>0.578875</v>
      </c>
      <c r="D139" t="n">
        <v>0.544811</v>
      </c>
      <c r="E139" t="n">
        <v>0.181737</v>
      </c>
      <c r="F139" t="n">
        <v>0.445912</v>
      </c>
    </row>
    <row r="140">
      <c r="A140" t="n">
        <v>8239431</v>
      </c>
      <c r="B140" t="n">
        <v>0.229833</v>
      </c>
      <c r="C140" t="n">
        <v>0.514562</v>
      </c>
      <c r="D140" t="n">
        <v>0.542649</v>
      </c>
      <c r="E140" t="n">
        <v>0.177802</v>
      </c>
      <c r="F140" t="n">
        <v>0.443745</v>
      </c>
    </row>
    <row r="141">
      <c r="A141" t="n">
        <v>8651333</v>
      </c>
      <c r="B141" t="n">
        <v>0.224205</v>
      </c>
      <c r="C141" t="n">
        <v>0.584768</v>
      </c>
      <c r="D141" t="n">
        <v>0.546827</v>
      </c>
      <c r="E141" t="n">
        <v>0.174127</v>
      </c>
      <c r="F141" t="n">
        <v>0.442036</v>
      </c>
    </row>
    <row r="142">
      <c r="A142" t="n">
        <v>9083830</v>
      </c>
      <c r="B142" t="n">
        <v>0.218163</v>
      </c>
      <c r="C142" t="n">
        <v>0.516348</v>
      </c>
      <c r="D142" t="n">
        <v>0.548661</v>
      </c>
      <c r="E142" t="n">
        <v>0.171227</v>
      </c>
      <c r="F142" t="n">
        <v>0.439075</v>
      </c>
    </row>
    <row r="143">
      <c r="A143" t="n">
        <v>9537951</v>
      </c>
      <c r="B143" t="n">
        <v>0.212249</v>
      </c>
      <c r="C143" t="n">
        <v>0.487445</v>
      </c>
      <c r="D143" t="n">
        <v>0.551644</v>
      </c>
      <c r="E143" t="n">
        <v>0.170287</v>
      </c>
      <c r="F143" t="n">
        <v>0.434112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