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0.421042</v>
      </c>
      <c r="C2" t="n">
        <v>0.596482</v>
      </c>
      <c r="D2" t="n">
        <v>0.700172</v>
      </c>
      <c r="E2" t="n">
        <v>0.24003</v>
      </c>
      <c r="F2" t="n">
        <v>0.604836</v>
      </c>
    </row>
    <row r="3">
      <c r="A3" t="n">
        <v>10500</v>
      </c>
      <c r="B3" t="n">
        <v>0.399905</v>
      </c>
      <c r="C3" t="n">
        <v>0.576117</v>
      </c>
      <c r="D3" t="n">
        <v>0.698756</v>
      </c>
      <c r="E3" t="n">
        <v>0.23711</v>
      </c>
      <c r="F3" t="n">
        <v>0.582139</v>
      </c>
    </row>
    <row r="4">
      <c r="A4" t="n">
        <v>11025</v>
      </c>
      <c r="B4" t="n">
        <v>0.232247</v>
      </c>
      <c r="C4" t="n">
        <v>0.56846</v>
      </c>
      <c r="D4" t="n">
        <v>0.68886</v>
      </c>
      <c r="E4" t="n">
        <v>0.231187</v>
      </c>
      <c r="F4" t="n">
        <v>0.575735</v>
      </c>
    </row>
    <row r="5">
      <c r="A5" t="n">
        <v>11576</v>
      </c>
      <c r="B5" t="n">
        <v>0.225249</v>
      </c>
      <c r="C5" t="n">
        <v>0.568423</v>
      </c>
      <c r="D5" t="n">
        <v>0.68106</v>
      </c>
      <c r="E5" t="n">
        <v>0.226226</v>
      </c>
      <c r="F5" t="n">
        <v>0.573955</v>
      </c>
    </row>
    <row r="6">
      <c r="A6" t="n">
        <v>12154</v>
      </c>
      <c r="B6" t="n">
        <v>0.221456</v>
      </c>
      <c r="C6" t="n">
        <v>0.558287</v>
      </c>
      <c r="D6" t="n">
        <v>0.674988</v>
      </c>
      <c r="E6" t="n">
        <v>0.222819</v>
      </c>
      <c r="F6" t="n">
        <v>0.568644</v>
      </c>
    </row>
    <row r="7">
      <c r="A7" t="n">
        <v>12760</v>
      </c>
      <c r="B7" t="n">
        <v>0.218957</v>
      </c>
      <c r="C7" t="n">
        <v>0.556173</v>
      </c>
      <c r="D7" t="n">
        <v>0.821801</v>
      </c>
      <c r="E7" t="n">
        <v>0.218932</v>
      </c>
      <c r="F7" t="n">
        <v>0.5666</v>
      </c>
    </row>
    <row r="8">
      <c r="A8" t="n">
        <v>13396</v>
      </c>
      <c r="B8" t="n">
        <v>0.214687</v>
      </c>
      <c r="C8" t="n">
        <v>0.554603</v>
      </c>
      <c r="D8" t="n">
        <v>0.805332</v>
      </c>
      <c r="E8" t="n">
        <v>0.21679</v>
      </c>
      <c r="F8" t="n">
        <v>0.5644169999999999</v>
      </c>
    </row>
    <row r="9">
      <c r="A9" t="n">
        <v>14063</v>
      </c>
      <c r="B9" t="n">
        <v>0.218223</v>
      </c>
      <c r="C9" t="n">
        <v>0.549211</v>
      </c>
      <c r="D9" t="n">
        <v>0.789662</v>
      </c>
      <c r="E9" t="n">
        <v>0.365197</v>
      </c>
      <c r="F9" t="n">
        <v>0.659533</v>
      </c>
    </row>
    <row r="10">
      <c r="A10" t="n">
        <v>14763</v>
      </c>
      <c r="B10" t="n">
        <v>0.421383</v>
      </c>
      <c r="C10" t="n">
        <v>0.642272</v>
      </c>
      <c r="D10" t="n">
        <v>0.781485</v>
      </c>
      <c r="E10" t="n">
        <v>0.354636</v>
      </c>
      <c r="F10" t="n">
        <v>0.649928</v>
      </c>
    </row>
    <row r="11">
      <c r="A11" t="n">
        <v>15498</v>
      </c>
      <c r="B11" t="n">
        <v>0.39636</v>
      </c>
      <c r="C11" t="n">
        <v>0.636305</v>
      </c>
      <c r="D11" t="n">
        <v>0.769101</v>
      </c>
      <c r="E11" t="n">
        <v>0.34386</v>
      </c>
      <c r="F11" t="n">
        <v>0.641022</v>
      </c>
    </row>
    <row r="12">
      <c r="A12" t="n">
        <v>16269</v>
      </c>
      <c r="B12" t="n">
        <v>0.405302</v>
      </c>
      <c r="C12" t="n">
        <v>0.623741</v>
      </c>
      <c r="D12" t="n">
        <v>0.7557970000000001</v>
      </c>
      <c r="E12" t="n">
        <v>0.332752</v>
      </c>
      <c r="F12" t="n">
        <v>0.630766</v>
      </c>
    </row>
    <row r="13">
      <c r="A13" t="n">
        <v>17078</v>
      </c>
      <c r="B13" t="n">
        <v>0.372452</v>
      </c>
      <c r="C13" t="n">
        <v>0.617117</v>
      </c>
      <c r="D13" t="n">
        <v>0.747687</v>
      </c>
      <c r="E13" t="n">
        <v>0.323524</v>
      </c>
      <c r="F13" t="n">
        <v>0.623077</v>
      </c>
    </row>
    <row r="14">
      <c r="A14" t="n">
        <v>17927</v>
      </c>
      <c r="B14" t="n">
        <v>0.362471</v>
      </c>
      <c r="C14" t="n">
        <v>0.606718</v>
      </c>
      <c r="D14" t="n">
        <v>0.737659</v>
      </c>
      <c r="E14" t="n">
        <v>0.313039</v>
      </c>
      <c r="F14" t="n">
        <v>0.617259</v>
      </c>
    </row>
    <row r="15">
      <c r="A15" t="n">
        <v>18818</v>
      </c>
      <c r="B15" t="n">
        <v>0.347912</v>
      </c>
      <c r="C15" t="n">
        <v>0.602272</v>
      </c>
      <c r="D15" t="n">
        <v>0.730107</v>
      </c>
      <c r="E15" t="n">
        <v>0.304427</v>
      </c>
      <c r="F15" t="n">
        <v>0.607525</v>
      </c>
    </row>
    <row r="16">
      <c r="A16" t="n">
        <v>19753</v>
      </c>
      <c r="B16" t="n">
        <v>0.335898</v>
      </c>
      <c r="C16" t="n">
        <v>0.5904779999999999</v>
      </c>
      <c r="D16" t="n">
        <v>0.720356</v>
      </c>
      <c r="E16" t="n">
        <v>0.295594</v>
      </c>
      <c r="F16" t="n">
        <v>0.602391</v>
      </c>
    </row>
    <row r="17">
      <c r="A17" t="n">
        <v>20734</v>
      </c>
      <c r="B17" t="n">
        <v>0.326138</v>
      </c>
      <c r="C17" t="n">
        <v>0.591782</v>
      </c>
      <c r="D17" t="n">
        <v>0.715743</v>
      </c>
      <c r="E17" t="n">
        <v>0.287516</v>
      </c>
      <c r="F17" t="n">
        <v>0.593264</v>
      </c>
    </row>
    <row r="18">
      <c r="A18" t="n">
        <v>21764</v>
      </c>
      <c r="B18" t="n">
        <v>0.32601</v>
      </c>
      <c r="C18" t="n">
        <v>0.578327</v>
      </c>
      <c r="D18" t="n">
        <v>0.707786</v>
      </c>
      <c r="E18" t="n">
        <v>0.281094</v>
      </c>
      <c r="F18" t="n">
        <v>0.585998</v>
      </c>
    </row>
    <row r="19">
      <c r="A19" t="n">
        <v>22845</v>
      </c>
      <c r="B19" t="n">
        <v>0.315841</v>
      </c>
      <c r="C19" t="n">
        <v>0.57224</v>
      </c>
      <c r="D19" t="n">
        <v>0.7034629999999999</v>
      </c>
      <c r="E19" t="n">
        <v>0.273969</v>
      </c>
      <c r="F19" t="n">
        <v>0.584114</v>
      </c>
    </row>
    <row r="20">
      <c r="A20" t="n">
        <v>23980</v>
      </c>
      <c r="B20" t="n">
        <v>0.295773</v>
      </c>
      <c r="C20" t="n">
        <v>0.571979</v>
      </c>
      <c r="D20" t="n">
        <v>0.696267</v>
      </c>
      <c r="E20" t="n">
        <v>0.268178</v>
      </c>
      <c r="F20" t="n">
        <v>0.578441</v>
      </c>
    </row>
    <row r="21">
      <c r="A21" t="n">
        <v>25171</v>
      </c>
      <c r="B21" t="n">
        <v>0.301118</v>
      </c>
      <c r="C21" t="n">
        <v>0.5659189999999999</v>
      </c>
      <c r="D21" t="n">
        <v>0.85932</v>
      </c>
      <c r="E21" t="n">
        <v>0.263319</v>
      </c>
      <c r="F21" t="n">
        <v>0.574269</v>
      </c>
    </row>
    <row r="22">
      <c r="A22" t="n">
        <v>26421</v>
      </c>
      <c r="B22" t="n">
        <v>0.271488</v>
      </c>
      <c r="C22" t="n">
        <v>0.5579809999999999</v>
      </c>
      <c r="D22" t="n">
        <v>0.840912</v>
      </c>
      <c r="E22" t="n">
        <v>0.26067</v>
      </c>
      <c r="F22" t="n">
        <v>0.571156</v>
      </c>
    </row>
    <row r="23">
      <c r="A23" t="n">
        <v>27733</v>
      </c>
      <c r="B23" t="n">
        <v>0.268567</v>
      </c>
      <c r="C23" t="n">
        <v>0.553074</v>
      </c>
      <c r="D23" t="n">
        <v>0.826838</v>
      </c>
      <c r="E23" t="n">
        <v>0.408515</v>
      </c>
      <c r="F23" t="n">
        <v>0.681118</v>
      </c>
    </row>
    <row r="24">
      <c r="A24" t="n">
        <v>29110</v>
      </c>
      <c r="B24" t="n">
        <v>0.494226</v>
      </c>
      <c r="C24" t="n">
        <v>0.663304</v>
      </c>
      <c r="D24" t="n">
        <v>0.814517</v>
      </c>
      <c r="E24" t="n">
        <v>0.394915</v>
      </c>
      <c r="F24" t="n">
        <v>0.672366</v>
      </c>
    </row>
    <row r="25">
      <c r="A25" t="n">
        <v>30555</v>
      </c>
      <c r="B25" t="n">
        <v>0.468916</v>
      </c>
      <c r="C25" t="n">
        <v>0.65448</v>
      </c>
      <c r="D25" t="n">
        <v>0.801994</v>
      </c>
      <c r="E25" t="n">
        <v>0.382143</v>
      </c>
      <c r="F25" t="n">
        <v>0.667874</v>
      </c>
    </row>
    <row r="26">
      <c r="A26" t="n">
        <v>32072</v>
      </c>
      <c r="B26" t="n">
        <v>0.45723</v>
      </c>
      <c r="C26" t="n">
        <v>0.650955</v>
      </c>
      <c r="D26" t="n">
        <v>0.792005</v>
      </c>
      <c r="E26" t="n">
        <v>0.371333</v>
      </c>
      <c r="F26" t="n">
        <v>0.660898</v>
      </c>
    </row>
    <row r="27">
      <c r="A27" t="n">
        <v>33664</v>
      </c>
      <c r="B27" t="n">
        <v>0.450148</v>
      </c>
      <c r="C27" t="n">
        <v>0.64044</v>
      </c>
      <c r="D27" t="n">
        <v>0.78138</v>
      </c>
      <c r="E27" t="n">
        <v>0.359971</v>
      </c>
      <c r="F27" t="n">
        <v>0.651112</v>
      </c>
    </row>
    <row r="28">
      <c r="A28" t="n">
        <v>35335</v>
      </c>
      <c r="B28" t="n">
        <v>0.433814</v>
      </c>
      <c r="C28" t="n">
        <v>0.6327660000000001</v>
      </c>
      <c r="D28" t="n">
        <v>0.772447</v>
      </c>
      <c r="E28" t="n">
        <v>0.348062</v>
      </c>
      <c r="F28" t="n">
        <v>0.641862</v>
      </c>
    </row>
    <row r="29">
      <c r="A29" t="n">
        <v>37089</v>
      </c>
      <c r="B29" t="n">
        <v>0.400093</v>
      </c>
      <c r="C29" t="n">
        <v>0.626789</v>
      </c>
      <c r="D29" t="n">
        <v>0.763289</v>
      </c>
      <c r="E29" t="n">
        <v>0.337979</v>
      </c>
      <c r="F29" t="n">
        <v>0.632709</v>
      </c>
    </row>
    <row r="30">
      <c r="A30" t="n">
        <v>38930</v>
      </c>
      <c r="B30" t="n">
        <v>0.407935</v>
      </c>
      <c r="C30" t="n">
        <v>0.616959</v>
      </c>
      <c r="D30" t="n">
        <v>0.7534729999999999</v>
      </c>
      <c r="E30" t="n">
        <v>0.328344</v>
      </c>
      <c r="F30" t="n">
        <v>0.62522</v>
      </c>
    </row>
    <row r="31">
      <c r="A31" t="n">
        <v>40863</v>
      </c>
      <c r="B31" t="n">
        <v>0.396646</v>
      </c>
      <c r="C31" t="n">
        <v>0.608923</v>
      </c>
      <c r="D31" t="n">
        <v>0.747484</v>
      </c>
      <c r="E31" t="n">
        <v>0.318854</v>
      </c>
      <c r="F31" t="n">
        <v>0.620345</v>
      </c>
    </row>
    <row r="32">
      <c r="A32" t="n">
        <v>42892</v>
      </c>
      <c r="B32" t="n">
        <v>0.385777</v>
      </c>
      <c r="C32" t="n">
        <v>0.601747</v>
      </c>
      <c r="D32" t="n">
        <v>0.740779</v>
      </c>
      <c r="E32" t="n">
        <v>0.310574</v>
      </c>
      <c r="F32" t="n">
        <v>0.611148</v>
      </c>
    </row>
    <row r="33">
      <c r="A33" t="n">
        <v>45022</v>
      </c>
      <c r="B33" t="n">
        <v>0.369675</v>
      </c>
      <c r="C33" t="n">
        <v>0.593502</v>
      </c>
      <c r="D33" t="n">
        <v>0.7337360000000001</v>
      </c>
      <c r="E33" t="n">
        <v>0.302806</v>
      </c>
      <c r="F33" t="n">
        <v>0.599521</v>
      </c>
    </row>
    <row r="34">
      <c r="A34" t="n">
        <v>47258</v>
      </c>
      <c r="B34" t="n">
        <v>0.343119</v>
      </c>
      <c r="C34" t="n">
        <v>0.583612</v>
      </c>
      <c r="D34" t="n">
        <v>0.729344</v>
      </c>
      <c r="E34" t="n">
        <v>0.29581</v>
      </c>
      <c r="F34" t="n">
        <v>0.593203</v>
      </c>
    </row>
    <row r="35">
      <c r="A35" t="n">
        <v>49605</v>
      </c>
      <c r="B35" t="n">
        <v>0.354532</v>
      </c>
      <c r="C35" t="n">
        <v>0.578729</v>
      </c>
      <c r="D35" t="n">
        <v>0.904073</v>
      </c>
      <c r="E35" t="n">
        <v>0.290245</v>
      </c>
      <c r="F35" t="n">
        <v>0.59134</v>
      </c>
    </row>
    <row r="36">
      <c r="A36" t="n">
        <v>52069</v>
      </c>
      <c r="B36" t="n">
        <v>0.340793</v>
      </c>
      <c r="C36" t="n">
        <v>0.573508</v>
      </c>
      <c r="D36" t="n">
        <v>0.8900090000000001</v>
      </c>
      <c r="E36" t="n">
        <v>0.286482</v>
      </c>
      <c r="F36" t="n">
        <v>0.5883429999999999</v>
      </c>
    </row>
    <row r="37">
      <c r="A37" t="n">
        <v>54656</v>
      </c>
      <c r="B37" t="n">
        <v>0.324257</v>
      </c>
      <c r="C37" t="n">
        <v>0.57103</v>
      </c>
      <c r="D37" t="n">
        <v>0.877602</v>
      </c>
      <c r="E37" t="n">
        <v>0.429209</v>
      </c>
      <c r="F37" t="n">
        <v>0.727243</v>
      </c>
    </row>
    <row r="38">
      <c r="A38" t="n">
        <v>57372</v>
      </c>
      <c r="B38" t="n">
        <v>0.553588</v>
      </c>
      <c r="C38" t="n">
        <v>0.720807</v>
      </c>
      <c r="D38" t="n">
        <v>0.8603</v>
      </c>
      <c r="E38" t="n">
        <v>0.414886</v>
      </c>
      <c r="F38" t="n">
        <v>0.717316</v>
      </c>
    </row>
    <row r="39">
      <c r="A39" t="n">
        <v>60223</v>
      </c>
      <c r="B39" t="n">
        <v>0.544082</v>
      </c>
      <c r="C39" t="n">
        <v>0.705869</v>
      </c>
      <c r="D39" t="n">
        <v>0.850043</v>
      </c>
      <c r="E39" t="n">
        <v>0.401587</v>
      </c>
      <c r="F39" t="n">
        <v>0.703033</v>
      </c>
    </row>
    <row r="40">
      <c r="A40" t="n">
        <v>63216</v>
      </c>
      <c r="B40" t="n">
        <v>0.517835</v>
      </c>
      <c r="C40" t="n">
        <v>0.697498</v>
      </c>
      <c r="D40" t="n">
        <v>0.836659</v>
      </c>
      <c r="E40" t="n">
        <v>0.388357</v>
      </c>
      <c r="F40" t="n">
        <v>0.693701</v>
      </c>
    </row>
    <row r="41">
      <c r="A41" t="n">
        <v>66358</v>
      </c>
      <c r="B41" t="n">
        <v>0.502982</v>
      </c>
      <c r="C41" t="n">
        <v>0.686094</v>
      </c>
      <c r="D41" t="n">
        <v>0.827523</v>
      </c>
      <c r="E41" t="n">
        <v>0.377184</v>
      </c>
      <c r="F41" t="n">
        <v>0.684122</v>
      </c>
    </row>
    <row r="42">
      <c r="A42" t="n">
        <v>69657</v>
      </c>
      <c r="B42" t="n">
        <v>0.495012</v>
      </c>
      <c r="C42" t="n">
        <v>0.673871</v>
      </c>
      <c r="D42" t="n">
        <v>0.817651</v>
      </c>
      <c r="E42" t="n">
        <v>0.366484</v>
      </c>
      <c r="F42" t="n">
        <v>0.674414</v>
      </c>
    </row>
    <row r="43">
      <c r="A43" t="n">
        <v>73120</v>
      </c>
      <c r="B43" t="n">
        <v>0.474845</v>
      </c>
      <c r="C43" t="n">
        <v>0.663778</v>
      </c>
      <c r="D43" t="n">
        <v>0.805821</v>
      </c>
      <c r="E43" t="n">
        <v>0.354417</v>
      </c>
      <c r="F43" t="n">
        <v>0.664982</v>
      </c>
    </row>
    <row r="44">
      <c r="A44" t="n">
        <v>76756</v>
      </c>
      <c r="B44" t="n">
        <v>0.465931</v>
      </c>
      <c r="C44" t="n">
        <v>0.6571979999999999</v>
      </c>
      <c r="D44" t="n">
        <v>0.799303</v>
      </c>
      <c r="E44" t="n">
        <v>0.344432</v>
      </c>
      <c r="F44" t="n">
        <v>0.656571</v>
      </c>
    </row>
    <row r="45">
      <c r="A45" t="n">
        <v>80573</v>
      </c>
      <c r="B45" t="n">
        <v>0.454568</v>
      </c>
      <c r="C45" t="n">
        <v>0.645888</v>
      </c>
      <c r="D45" t="n">
        <v>0.791453</v>
      </c>
      <c r="E45" t="n">
        <v>0.336235</v>
      </c>
      <c r="F45" t="n">
        <v>0.648061</v>
      </c>
    </row>
    <row r="46">
      <c r="A46" t="n">
        <v>84580</v>
      </c>
      <c r="B46" t="n">
        <v>0.438703</v>
      </c>
      <c r="C46" t="n">
        <v>0.639211</v>
      </c>
      <c r="D46" t="n">
        <v>0.781015</v>
      </c>
      <c r="E46" t="n">
        <v>0.326409</v>
      </c>
      <c r="F46" t="n">
        <v>0.6418700000000001</v>
      </c>
    </row>
    <row r="47">
      <c r="A47" t="n">
        <v>88787</v>
      </c>
      <c r="B47" t="n">
        <v>0.427205</v>
      </c>
      <c r="C47" t="n">
        <v>0.632316</v>
      </c>
      <c r="D47" t="n">
        <v>0.773767</v>
      </c>
      <c r="E47" t="n">
        <v>0.318772</v>
      </c>
      <c r="F47" t="n">
        <v>0.634288</v>
      </c>
    </row>
    <row r="48">
      <c r="A48" t="n">
        <v>93204</v>
      </c>
      <c r="B48" t="n">
        <v>0.415992</v>
      </c>
      <c r="C48" t="n">
        <v>0.624149</v>
      </c>
      <c r="D48" t="n">
        <v>0.767798</v>
      </c>
      <c r="E48" t="n">
        <v>0.311082</v>
      </c>
      <c r="F48" t="n">
        <v>0.643476</v>
      </c>
    </row>
    <row r="49">
      <c r="A49" t="n">
        <v>97841</v>
      </c>
      <c r="B49" t="n">
        <v>0.384646</v>
      </c>
      <c r="C49" t="n">
        <v>0.6218089999999999</v>
      </c>
      <c r="D49" t="n">
        <v>0.76402</v>
      </c>
      <c r="E49" t="n">
        <v>0.303727</v>
      </c>
      <c r="F49" t="n">
        <v>0.639653</v>
      </c>
    </row>
    <row r="50">
      <c r="A50" t="n">
        <v>102709</v>
      </c>
      <c r="B50" t="n">
        <v>0.371719</v>
      </c>
      <c r="C50" t="n">
        <v>0.613694</v>
      </c>
      <c r="D50" t="n">
        <v>0.939964</v>
      </c>
      <c r="E50" t="n">
        <v>0.299586</v>
      </c>
      <c r="F50" t="n">
        <v>0.634193</v>
      </c>
    </row>
    <row r="51">
      <c r="A51" t="n">
        <v>107820</v>
      </c>
      <c r="B51" t="n">
        <v>0.366889</v>
      </c>
      <c r="C51" t="n">
        <v>0.611931</v>
      </c>
      <c r="D51" t="n">
        <v>0.927528</v>
      </c>
      <c r="E51" t="n">
        <v>0.437781</v>
      </c>
      <c r="F51" t="n">
        <v>0.775953</v>
      </c>
    </row>
    <row r="52">
      <c r="A52" t="n">
        <v>113186</v>
      </c>
      <c r="B52" t="n">
        <v>0.358575</v>
      </c>
      <c r="C52" t="n">
        <v>0.6071</v>
      </c>
      <c r="D52" t="n">
        <v>0.908888</v>
      </c>
      <c r="E52" t="n">
        <v>0.425462</v>
      </c>
      <c r="F52" t="n">
        <v>0.764917</v>
      </c>
    </row>
    <row r="53">
      <c r="A53" t="n">
        <v>118820</v>
      </c>
      <c r="B53" t="n">
        <v>0.568952</v>
      </c>
      <c r="C53" t="n">
        <v>0.749698</v>
      </c>
      <c r="D53" t="n">
        <v>0.8949859999999999</v>
      </c>
      <c r="E53" t="n">
        <v>0.413175</v>
      </c>
      <c r="F53" t="n">
        <v>0.750566</v>
      </c>
    </row>
    <row r="54">
      <c r="A54" t="n">
        <v>124735</v>
      </c>
      <c r="B54" t="n">
        <v>0.549214</v>
      </c>
      <c r="C54" t="n">
        <v>0.747333</v>
      </c>
      <c r="D54" t="n">
        <v>0.8905</v>
      </c>
      <c r="E54" t="n">
        <v>0.401337</v>
      </c>
      <c r="F54" t="n">
        <v>0.744505</v>
      </c>
    </row>
    <row r="55">
      <c r="A55" t="n">
        <v>130945</v>
      </c>
      <c r="B55" t="n">
        <v>0.5444290000000001</v>
      </c>
      <c r="C55" t="n">
        <v>0.735541</v>
      </c>
      <c r="D55" t="n">
        <v>0.867358</v>
      </c>
      <c r="E55" t="n">
        <v>0.392023</v>
      </c>
      <c r="F55" t="n">
        <v>0.733725</v>
      </c>
    </row>
    <row r="56">
      <c r="A56" t="n">
        <v>137465</v>
      </c>
      <c r="B56" t="n">
        <v>0.525931</v>
      </c>
      <c r="C56" t="n">
        <v>0.723352</v>
      </c>
      <c r="D56" t="n">
        <v>0.859165</v>
      </c>
      <c r="E56" t="n">
        <v>0.379492</v>
      </c>
      <c r="F56" t="n">
        <v>0.724569</v>
      </c>
    </row>
    <row r="57">
      <c r="A57" t="n">
        <v>144311</v>
      </c>
      <c r="B57" t="n">
        <v>0.510611</v>
      </c>
      <c r="C57" t="n">
        <v>0.714591</v>
      </c>
      <c r="D57" t="n">
        <v>0.84512</v>
      </c>
      <c r="E57" t="n">
        <v>0.368264</v>
      </c>
      <c r="F57" t="n">
        <v>0.713032</v>
      </c>
    </row>
    <row r="58">
      <c r="A58" t="n">
        <v>151499</v>
      </c>
      <c r="B58" t="n">
        <v>0.496585</v>
      </c>
      <c r="C58" t="n">
        <v>0.702682</v>
      </c>
      <c r="D58" t="n">
        <v>0.834269</v>
      </c>
      <c r="E58" t="n">
        <v>0.35672</v>
      </c>
      <c r="F58" t="n">
        <v>0.70167</v>
      </c>
    </row>
    <row r="59">
      <c r="A59" t="n">
        <v>159046</v>
      </c>
      <c r="B59" t="n">
        <v>0.485266</v>
      </c>
      <c r="C59" t="n">
        <v>0.694256</v>
      </c>
      <c r="D59" t="n">
        <v>0.825999</v>
      </c>
      <c r="E59" t="n">
        <v>0.347879</v>
      </c>
      <c r="F59" t="n">
        <v>0.698143</v>
      </c>
    </row>
    <row r="60">
      <c r="A60" t="n">
        <v>166970</v>
      </c>
      <c r="B60" t="n">
        <v>0.470569</v>
      </c>
      <c r="C60" t="n">
        <v>0.687283</v>
      </c>
      <c r="D60" t="n">
        <v>0.820177</v>
      </c>
      <c r="E60" t="n">
        <v>0.339145</v>
      </c>
      <c r="F60" t="n">
        <v>0.690002</v>
      </c>
    </row>
    <row r="61">
      <c r="A61" t="n">
        <v>175290</v>
      </c>
      <c r="B61" t="n">
        <v>0.455529</v>
      </c>
      <c r="C61" t="n">
        <v>0.677336</v>
      </c>
      <c r="D61" t="n">
        <v>0.814523</v>
      </c>
      <c r="E61" t="n">
        <v>0.330523</v>
      </c>
      <c r="F61" t="n">
        <v>0.681099</v>
      </c>
    </row>
    <row r="62">
      <c r="A62" t="n">
        <v>184026</v>
      </c>
      <c r="B62" t="n">
        <v>0.439477</v>
      </c>
      <c r="C62" t="n">
        <v>0.667416</v>
      </c>
      <c r="D62" t="n">
        <v>0.802918</v>
      </c>
      <c r="E62" t="n">
        <v>0.323058</v>
      </c>
      <c r="F62" t="n">
        <v>0.676113</v>
      </c>
    </row>
    <row r="63">
      <c r="A63" t="n">
        <v>193198</v>
      </c>
      <c r="B63" t="n">
        <v>0.42683</v>
      </c>
      <c r="C63" t="n">
        <v>0.662805</v>
      </c>
      <c r="D63" t="n">
        <v>0.797275</v>
      </c>
      <c r="E63" t="n">
        <v>0.318297</v>
      </c>
      <c r="F63" t="n">
        <v>0.670808</v>
      </c>
    </row>
    <row r="64">
      <c r="A64" t="n">
        <v>202828</v>
      </c>
      <c r="B64" t="n">
        <v>0.414999</v>
      </c>
      <c r="C64" t="n">
        <v>0.656598</v>
      </c>
      <c r="D64" t="n">
        <v>1.00174</v>
      </c>
      <c r="E64" t="n">
        <v>0.312085</v>
      </c>
      <c r="F64" t="n">
        <v>0.665295</v>
      </c>
    </row>
    <row r="65">
      <c r="A65" t="n">
        <v>212939</v>
      </c>
      <c r="B65" t="n">
        <v>0.405517</v>
      </c>
      <c r="C65" t="n">
        <v>0.650321</v>
      </c>
      <c r="D65" t="n">
        <v>0.9740259999999999</v>
      </c>
      <c r="E65" t="n">
        <v>0.310513</v>
      </c>
      <c r="F65" t="n">
        <v>0.660158</v>
      </c>
    </row>
    <row r="66">
      <c r="A66" t="n">
        <v>223555</v>
      </c>
      <c r="B66" t="n">
        <v>0.398104</v>
      </c>
      <c r="C66" t="n">
        <v>0.6467309999999999</v>
      </c>
      <c r="D66" t="n">
        <v>0.960875</v>
      </c>
      <c r="E66" t="n">
        <v>0.443905</v>
      </c>
      <c r="F66" t="n">
        <v>0.800121</v>
      </c>
    </row>
    <row r="67">
      <c r="A67" t="n">
        <v>234701</v>
      </c>
      <c r="B67" t="n">
        <v>0.608664</v>
      </c>
      <c r="C67" t="n">
        <v>0.795664</v>
      </c>
      <c r="D67" t="n">
        <v>0.942765</v>
      </c>
      <c r="E67" t="n">
        <v>0.431257</v>
      </c>
      <c r="F67" t="n">
        <v>0.787058</v>
      </c>
    </row>
    <row r="68">
      <c r="A68" t="n">
        <v>246404</v>
      </c>
      <c r="B68" t="n">
        <v>0.594263</v>
      </c>
      <c r="C68" t="n">
        <v>0.781048</v>
      </c>
      <c r="D68" t="n">
        <v>0.933419</v>
      </c>
      <c r="E68" t="n">
        <v>0.420488</v>
      </c>
      <c r="F68" t="n">
        <v>0.780649</v>
      </c>
    </row>
    <row r="69">
      <c r="A69" t="n">
        <v>258692</v>
      </c>
      <c r="B69" t="n">
        <v>0.579602</v>
      </c>
      <c r="C69" t="n">
        <v>0.774267</v>
      </c>
      <c r="D69" t="n">
        <v>0.927401</v>
      </c>
      <c r="E69" t="n">
        <v>0.408359</v>
      </c>
      <c r="F69" t="n">
        <v>0.769374</v>
      </c>
    </row>
    <row r="70">
      <c r="A70" t="n">
        <v>271594</v>
      </c>
      <c r="B70" t="n">
        <v>0.56146</v>
      </c>
      <c r="C70" t="n">
        <v>0.75944</v>
      </c>
      <c r="D70" t="n">
        <v>0.9000010000000001</v>
      </c>
      <c r="E70" t="n">
        <v>0.396132</v>
      </c>
      <c r="F70" t="n">
        <v>0.7596580000000001</v>
      </c>
    </row>
    <row r="71">
      <c r="A71" t="n">
        <v>285141</v>
      </c>
      <c r="B71" t="n">
        <v>0.544469</v>
      </c>
      <c r="C71" t="n">
        <v>0.751548</v>
      </c>
      <c r="D71" t="n">
        <v>0.896309</v>
      </c>
      <c r="E71" t="n">
        <v>0.387288</v>
      </c>
      <c r="F71" t="n">
        <v>0.749035</v>
      </c>
    </row>
    <row r="72">
      <c r="A72" t="n">
        <v>299365</v>
      </c>
      <c r="B72" t="n">
        <v>0.5375</v>
      </c>
      <c r="C72" t="n">
        <v>0.737022</v>
      </c>
      <c r="D72" t="n">
        <v>0.894304</v>
      </c>
      <c r="E72" t="n">
        <v>0.373576</v>
      </c>
      <c r="F72" t="n">
        <v>0.736671</v>
      </c>
    </row>
    <row r="73">
      <c r="A73" t="n">
        <v>314300</v>
      </c>
      <c r="B73" t="n">
        <v>0.522868</v>
      </c>
      <c r="C73" t="n">
        <v>0.727069</v>
      </c>
      <c r="D73" t="n">
        <v>0.87692</v>
      </c>
      <c r="E73" t="n">
        <v>0.366117</v>
      </c>
      <c r="F73" t="n">
        <v>0.729876</v>
      </c>
    </row>
    <row r="74">
      <c r="A74" t="n">
        <v>329981</v>
      </c>
      <c r="B74" t="n">
        <v>0.508235</v>
      </c>
      <c r="C74" t="n">
        <v>0.7127329999999999</v>
      </c>
      <c r="D74" t="n">
        <v>0.871336</v>
      </c>
      <c r="E74" t="n">
        <v>0.356882</v>
      </c>
      <c r="F74" t="n">
        <v>0.720825</v>
      </c>
    </row>
    <row r="75">
      <c r="A75" t="n">
        <v>346446</v>
      </c>
      <c r="B75" t="n">
        <v>0.494402</v>
      </c>
      <c r="C75" t="n">
        <v>0.705937</v>
      </c>
      <c r="D75" t="n">
        <v>0.858675</v>
      </c>
      <c r="E75" t="n">
        <v>0.348837</v>
      </c>
      <c r="F75" t="n">
        <v>0.710786</v>
      </c>
    </row>
    <row r="76">
      <c r="A76" t="n">
        <v>363734</v>
      </c>
      <c r="B76" t="n">
        <v>0.48406</v>
      </c>
      <c r="C76" t="n">
        <v>0.694689</v>
      </c>
      <c r="D76" t="n">
        <v>0.861807</v>
      </c>
      <c r="E76" t="n">
        <v>0.338417</v>
      </c>
      <c r="F76" t="n">
        <v>0.700817</v>
      </c>
    </row>
    <row r="77">
      <c r="A77" t="n">
        <v>381886</v>
      </c>
      <c r="B77" t="n">
        <v>0.455489</v>
      </c>
      <c r="C77" t="n">
        <v>0.698465</v>
      </c>
      <c r="D77" t="n">
        <v>0.852534</v>
      </c>
      <c r="E77" t="n">
        <v>0.330119</v>
      </c>
      <c r="F77" t="n">
        <v>0.695528</v>
      </c>
    </row>
    <row r="78">
      <c r="A78" t="n">
        <v>400945</v>
      </c>
      <c r="B78" t="n">
        <v>0.449359</v>
      </c>
      <c r="C78" t="n">
        <v>0.691329</v>
      </c>
      <c r="D78" t="n">
        <v>1.19332</v>
      </c>
      <c r="E78" t="n">
        <v>0.326992</v>
      </c>
      <c r="F78" t="n">
        <v>0.688563</v>
      </c>
    </row>
    <row r="79">
      <c r="A79" t="n">
        <v>420956</v>
      </c>
      <c r="B79" t="n">
        <v>0.438832</v>
      </c>
      <c r="C79" t="n">
        <v>0.684281</v>
      </c>
      <c r="D79" t="n">
        <v>1.16771</v>
      </c>
      <c r="E79" t="n">
        <v>0.321253</v>
      </c>
      <c r="F79" t="n">
        <v>0.6866679999999999</v>
      </c>
    </row>
    <row r="80">
      <c r="A80" t="n">
        <v>441967</v>
      </c>
      <c r="B80" t="n">
        <v>0.43046</v>
      </c>
      <c r="C80" t="n">
        <v>0.680727</v>
      </c>
      <c r="D80" t="n">
        <v>1.15082</v>
      </c>
      <c r="E80" t="n">
        <v>0.471763</v>
      </c>
      <c r="F80" t="n">
        <v>0.890274</v>
      </c>
    </row>
    <row r="81">
      <c r="A81" t="n">
        <v>464028</v>
      </c>
      <c r="B81" t="n">
        <v>0.620606</v>
      </c>
      <c r="C81" t="n">
        <v>0.920591</v>
      </c>
      <c r="D81" t="n">
        <v>1.12951</v>
      </c>
      <c r="E81" t="n">
        <v>0.459262</v>
      </c>
      <c r="F81" t="n">
        <v>0.880093</v>
      </c>
    </row>
    <row r="82">
      <c r="A82" t="n">
        <v>487192</v>
      </c>
      <c r="B82" t="n">
        <v>0.615551</v>
      </c>
      <c r="C82" t="n">
        <v>0.923664</v>
      </c>
      <c r="D82" t="n">
        <v>1.11439</v>
      </c>
      <c r="E82" t="n">
        <v>0.460839</v>
      </c>
      <c r="F82" t="n">
        <v>0.88501</v>
      </c>
    </row>
    <row r="83">
      <c r="A83" t="n">
        <v>511514</v>
      </c>
      <c r="B83" t="n">
        <v>0.615708</v>
      </c>
      <c r="C83" t="n">
        <v>0.91636</v>
      </c>
      <c r="D83" t="n">
        <v>1.09875</v>
      </c>
      <c r="E83" t="n">
        <v>0.455518</v>
      </c>
      <c r="F83" t="n">
        <v>0.86657</v>
      </c>
    </row>
    <row r="84">
      <c r="A84" t="n">
        <v>537052</v>
      </c>
      <c r="B84" t="n">
        <v>0.601936</v>
      </c>
      <c r="C84" t="n">
        <v>0.891868</v>
      </c>
      <c r="D84" t="n">
        <v>1.10276</v>
      </c>
      <c r="E84" t="n">
        <v>0.440569</v>
      </c>
      <c r="F84" t="n">
        <v>0.854956</v>
      </c>
    </row>
    <row r="85">
      <c r="A85" t="n">
        <v>563866</v>
      </c>
      <c r="B85" t="n">
        <v>0.594719</v>
      </c>
      <c r="C85" t="n">
        <v>0.882014</v>
      </c>
      <c r="D85" t="n">
        <v>1.07522</v>
      </c>
      <c r="E85" t="n">
        <v>0.431769</v>
      </c>
      <c r="F85" t="n">
        <v>0.838139</v>
      </c>
    </row>
    <row r="86">
      <c r="A86" t="n">
        <v>592020</v>
      </c>
      <c r="B86" t="n">
        <v>0.586486</v>
      </c>
      <c r="C86" t="n">
        <v>0.875291</v>
      </c>
      <c r="D86" t="n">
        <v>1.07746</v>
      </c>
      <c r="E86" t="n">
        <v>0.423122</v>
      </c>
      <c r="F86" t="n">
        <v>0.82643</v>
      </c>
    </row>
    <row r="87">
      <c r="A87" t="n">
        <v>621581</v>
      </c>
      <c r="B87" t="n">
        <v>0.58326</v>
      </c>
      <c r="C87" t="n">
        <v>0.852793</v>
      </c>
      <c r="D87" t="n">
        <v>1.07981</v>
      </c>
      <c r="E87" t="n">
        <v>0.410546</v>
      </c>
      <c r="F87" t="n">
        <v>0.818988</v>
      </c>
    </row>
    <row r="88">
      <c r="A88" t="n">
        <v>652620</v>
      </c>
      <c r="B88" t="n">
        <v>0.5718800000000001</v>
      </c>
      <c r="C88" t="n">
        <v>0.838994</v>
      </c>
      <c r="D88" t="n">
        <v>1.07948</v>
      </c>
      <c r="E88" t="n">
        <v>0.40282</v>
      </c>
      <c r="F88" t="n">
        <v>0.805742</v>
      </c>
    </row>
    <row r="89">
      <c r="A89" t="n">
        <v>685210</v>
      </c>
      <c r="B89" t="n">
        <v>0.561151</v>
      </c>
      <c r="C89" t="n">
        <v>0.831022</v>
      </c>
      <c r="D89" t="n">
        <v>1.07752</v>
      </c>
      <c r="E89" t="n">
        <v>0.392855</v>
      </c>
      <c r="F89" t="n">
        <v>0.79626</v>
      </c>
    </row>
    <row r="90">
      <c r="A90" t="n">
        <v>719429</v>
      </c>
      <c r="B90" t="n">
        <v>0.556821</v>
      </c>
      <c r="C90" t="n">
        <v>0.816944</v>
      </c>
      <c r="D90" t="n">
        <v>1.0775</v>
      </c>
      <c r="E90" t="n">
        <v>0.388008</v>
      </c>
      <c r="F90" t="n">
        <v>0.783483</v>
      </c>
    </row>
    <row r="91">
      <c r="A91" t="n">
        <v>755358</v>
      </c>
      <c r="B91" t="n">
        <v>0.543229</v>
      </c>
      <c r="C91" t="n">
        <v>0.809275</v>
      </c>
      <c r="D91" t="n">
        <v>1.08322</v>
      </c>
      <c r="E91" t="n">
        <v>0.375687</v>
      </c>
      <c r="F91" t="n">
        <v>0.779327</v>
      </c>
    </row>
    <row r="92">
      <c r="A92" t="n">
        <v>793083</v>
      </c>
      <c r="B92" t="n">
        <v>0.530799</v>
      </c>
      <c r="C92" t="n">
        <v>0.797952</v>
      </c>
      <c r="D92" t="n">
        <v>1.63161</v>
      </c>
      <c r="E92" t="n">
        <v>0.368752</v>
      </c>
      <c r="F92" t="n">
        <v>0.7692290000000001</v>
      </c>
    </row>
    <row r="93">
      <c r="A93" t="n">
        <v>832694</v>
      </c>
      <c r="B93" t="n">
        <v>0.536718</v>
      </c>
      <c r="C93" t="n">
        <v>0.788103</v>
      </c>
      <c r="D93" t="n">
        <v>1.61679</v>
      </c>
      <c r="E93" t="n">
        <v>0.364434</v>
      </c>
      <c r="F93" t="n">
        <v>0.764571</v>
      </c>
    </row>
    <row r="94">
      <c r="A94" t="n">
        <v>874285</v>
      </c>
      <c r="B94" t="n">
        <v>0.528806</v>
      </c>
      <c r="C94" t="n">
        <v>0.786554</v>
      </c>
      <c r="D94" t="n">
        <v>1.59377</v>
      </c>
      <c r="E94" t="n">
        <v>0.521672</v>
      </c>
      <c r="F94" t="n">
        <v>1.17198</v>
      </c>
    </row>
    <row r="95">
      <c r="A95" t="n">
        <v>917955</v>
      </c>
      <c r="B95" t="n">
        <v>0.729844</v>
      </c>
      <c r="C95" t="n">
        <v>1.24106</v>
      </c>
      <c r="D95" t="n">
        <v>1.586</v>
      </c>
      <c r="E95" t="n">
        <v>0.515021</v>
      </c>
      <c r="F95" t="n">
        <v>1.18551</v>
      </c>
    </row>
    <row r="96">
      <c r="A96" t="n">
        <v>963808</v>
      </c>
      <c r="B96" t="n">
        <v>0.730247</v>
      </c>
      <c r="C96" t="n">
        <v>1.24077</v>
      </c>
      <c r="D96" t="n">
        <v>1.58207</v>
      </c>
      <c r="E96" t="n">
        <v>0.504231</v>
      </c>
      <c r="F96" t="n">
        <v>1.15894</v>
      </c>
    </row>
    <row r="97">
      <c r="A97" t="n">
        <v>1011953</v>
      </c>
      <c r="B97" t="n">
        <v>0.731521</v>
      </c>
      <c r="C97" t="n">
        <v>1.21439</v>
      </c>
      <c r="D97" t="n">
        <v>1.56332</v>
      </c>
      <c r="E97" t="n">
        <v>0.501514</v>
      </c>
      <c r="F97" t="n">
        <v>1.13691</v>
      </c>
    </row>
    <row r="98">
      <c r="A98" t="n">
        <v>1062505</v>
      </c>
      <c r="B98" t="n">
        <v>0.727051</v>
      </c>
      <c r="C98" t="n">
        <v>1.1961</v>
      </c>
      <c r="D98" t="n">
        <v>1.54222</v>
      </c>
      <c r="E98" t="n">
        <v>0.494325</v>
      </c>
      <c r="F98" t="n">
        <v>1.11826</v>
      </c>
    </row>
    <row r="99">
      <c r="A99" t="n">
        <v>1115584</v>
      </c>
      <c r="B99" t="n">
        <v>0.714297</v>
      </c>
      <c r="C99" t="n">
        <v>1.16647</v>
      </c>
      <c r="D99" t="n">
        <v>1.52462</v>
      </c>
      <c r="E99" t="n">
        <v>0.492025</v>
      </c>
      <c r="F99" t="n">
        <v>1.09631</v>
      </c>
    </row>
    <row r="100">
      <c r="A100" t="n">
        <v>1171316</v>
      </c>
      <c r="B100" t="n">
        <v>0.701524</v>
      </c>
      <c r="C100" t="n">
        <v>1.14486</v>
      </c>
      <c r="D100" t="n">
        <v>1.52804</v>
      </c>
      <c r="E100" t="n">
        <v>0.485118</v>
      </c>
      <c r="F100" t="n">
        <v>1.076</v>
      </c>
    </row>
    <row r="101">
      <c r="A101" t="n">
        <v>1229834</v>
      </c>
      <c r="B101" t="n">
        <v>0.698744</v>
      </c>
      <c r="C101" t="n">
        <v>1.12403</v>
      </c>
      <c r="D101" t="n">
        <v>1.51643</v>
      </c>
      <c r="E101" t="n">
        <v>0.477921</v>
      </c>
      <c r="F101" t="n">
        <v>1.05662</v>
      </c>
    </row>
    <row r="102">
      <c r="A102" t="n">
        <v>1291277</v>
      </c>
      <c r="B102" t="n">
        <v>0.68848</v>
      </c>
      <c r="C102" t="n">
        <v>1.09627</v>
      </c>
      <c r="D102" t="n">
        <v>1.51407</v>
      </c>
      <c r="E102" t="n">
        <v>0.472878</v>
      </c>
      <c r="F102" t="n">
        <v>1.04264</v>
      </c>
    </row>
    <row r="103">
      <c r="A103" t="n">
        <v>1355792</v>
      </c>
      <c r="B103" t="n">
        <v>0.687319</v>
      </c>
      <c r="C103" t="n">
        <v>1.08065</v>
      </c>
      <c r="D103" t="n">
        <v>1.5214</v>
      </c>
      <c r="E103" t="n">
        <v>0.472787</v>
      </c>
      <c r="F103" t="n">
        <v>1.01666</v>
      </c>
    </row>
    <row r="104">
      <c r="A104" t="n">
        <v>1423532</v>
      </c>
      <c r="B104" t="n">
        <v>0.685945</v>
      </c>
      <c r="C104" t="n">
        <v>1.07817</v>
      </c>
      <c r="D104" t="n">
        <v>1.5143</v>
      </c>
      <c r="E104" t="n">
        <v>0.469425</v>
      </c>
      <c r="F104" t="n">
        <v>1.0068</v>
      </c>
    </row>
    <row r="105">
      <c r="A105" t="n">
        <v>1494659</v>
      </c>
      <c r="B105" t="n">
        <v>0.679816</v>
      </c>
      <c r="C105" t="n">
        <v>1.06753</v>
      </c>
      <c r="D105" t="n">
        <v>1.5103</v>
      </c>
      <c r="E105" t="n">
        <v>0.460319</v>
      </c>
      <c r="F105" t="n">
        <v>0.9823809999999999</v>
      </c>
    </row>
    <row r="106">
      <c r="A106" t="n">
        <v>1569342</v>
      </c>
      <c r="B106" t="n">
        <v>0.677036</v>
      </c>
      <c r="C106" t="n">
        <v>1.04365</v>
      </c>
      <c r="D106" t="n">
        <v>1.53932</v>
      </c>
      <c r="E106" t="n">
        <v>0.462777</v>
      </c>
      <c r="F106" t="n">
        <v>0.975351</v>
      </c>
    </row>
    <row r="107">
      <c r="A107" t="n">
        <v>1647759</v>
      </c>
      <c r="B107" t="n">
        <v>0.6717649999999999</v>
      </c>
      <c r="C107" t="n">
        <v>1.03882</v>
      </c>
      <c r="D107" t="n">
        <v>2.13806</v>
      </c>
      <c r="E107" t="n">
        <v>0.457626</v>
      </c>
      <c r="F107" t="n">
        <v>0.963207</v>
      </c>
    </row>
    <row r="108">
      <c r="A108" t="n">
        <v>1730096</v>
      </c>
      <c r="B108" t="n">
        <v>0.662077</v>
      </c>
      <c r="C108" t="n">
        <v>1.02521</v>
      </c>
      <c r="D108" t="n">
        <v>2.10366</v>
      </c>
      <c r="E108" t="n">
        <v>0.599624</v>
      </c>
      <c r="F108" t="n">
        <v>1.47779</v>
      </c>
    </row>
    <row r="109">
      <c r="A109" t="n">
        <v>1816549</v>
      </c>
      <c r="B109" t="n">
        <v>0.659237</v>
      </c>
      <c r="C109" t="n">
        <v>1.01604</v>
      </c>
      <c r="D109" t="n">
        <v>2.07279</v>
      </c>
      <c r="E109" t="n">
        <v>0.608952</v>
      </c>
      <c r="F109" t="n">
        <v>1.4524</v>
      </c>
    </row>
    <row r="110">
      <c r="A110" t="n">
        <v>1907324</v>
      </c>
      <c r="B110" t="n">
        <v>0.833692</v>
      </c>
      <c r="C110" t="n">
        <v>1.5476</v>
      </c>
      <c r="D110" t="n">
        <v>2.05536</v>
      </c>
      <c r="E110" t="n">
        <v>0.602942</v>
      </c>
      <c r="F110" t="n">
        <v>1.42339</v>
      </c>
    </row>
    <row r="111">
      <c r="A111" t="n">
        <v>2002637</v>
      </c>
      <c r="B111" t="n">
        <v>0.824609</v>
      </c>
      <c r="C111" t="n">
        <v>1.5286</v>
      </c>
      <c r="D111" t="n">
        <v>2.04353</v>
      </c>
      <c r="E111" t="n">
        <v>0.60547</v>
      </c>
      <c r="F111" t="n">
        <v>1.41706</v>
      </c>
    </row>
    <row r="112">
      <c r="A112" t="n">
        <v>2102715</v>
      </c>
      <c r="B112" t="n">
        <v>0.823139</v>
      </c>
      <c r="C112" t="n">
        <v>1.49785</v>
      </c>
      <c r="D112" t="n">
        <v>2.00576</v>
      </c>
      <c r="E112" t="n">
        <v>0.600432</v>
      </c>
      <c r="F112" t="n">
        <v>1.38252</v>
      </c>
    </row>
    <row r="113">
      <c r="A113" t="n">
        <v>2207796</v>
      </c>
      <c r="B113" t="n">
        <v>0.814322</v>
      </c>
      <c r="C113" t="n">
        <v>1.48151</v>
      </c>
      <c r="D113" t="n">
        <v>2.0015</v>
      </c>
      <c r="E113" t="n">
        <v>0.60063</v>
      </c>
      <c r="F113" t="n">
        <v>1.3651</v>
      </c>
    </row>
    <row r="114">
      <c r="A114" t="n">
        <v>2318131</v>
      </c>
      <c r="B114" t="n">
        <v>0.824193</v>
      </c>
      <c r="C114" t="n">
        <v>1.46753</v>
      </c>
      <c r="D114" t="n">
        <v>1.98372</v>
      </c>
      <c r="E114" t="n">
        <v>0.596244</v>
      </c>
      <c r="F114" t="n">
        <v>1.34424</v>
      </c>
    </row>
    <row r="115">
      <c r="A115" t="n">
        <v>2433982</v>
      </c>
      <c r="B115" t="n">
        <v>0.818773</v>
      </c>
      <c r="C115" t="n">
        <v>1.44727</v>
      </c>
      <c r="D115" t="n">
        <v>1.98293</v>
      </c>
      <c r="E115" t="n">
        <v>0.5986399999999999</v>
      </c>
      <c r="F115" t="n">
        <v>1.33327</v>
      </c>
    </row>
    <row r="116">
      <c r="A116" t="n">
        <v>2555625</v>
      </c>
      <c r="B116" t="n">
        <v>0.810932</v>
      </c>
      <c r="C116" t="n">
        <v>1.43109</v>
      </c>
      <c r="D116" t="n">
        <v>1.97553</v>
      </c>
      <c r="E116" t="n">
        <v>0.597567</v>
      </c>
      <c r="F116" t="n">
        <v>1.31099</v>
      </c>
    </row>
    <row r="117">
      <c r="A117" t="n">
        <v>2683350</v>
      </c>
      <c r="B117" t="n">
        <v>0.798479</v>
      </c>
      <c r="C117" t="n">
        <v>1.41451</v>
      </c>
      <c r="D117" t="n">
        <v>1.97018</v>
      </c>
      <c r="E117" t="n">
        <v>0.594812</v>
      </c>
      <c r="F117" t="n">
        <v>1.30538</v>
      </c>
    </row>
    <row r="118">
      <c r="A118" t="n">
        <v>2817461</v>
      </c>
      <c r="B118" t="n">
        <v>0.76827</v>
      </c>
      <c r="C118" t="n">
        <v>1.40585</v>
      </c>
      <c r="D118" t="n">
        <v>1.96963</v>
      </c>
      <c r="E118" t="n">
        <v>0.597094</v>
      </c>
      <c r="F118" t="n">
        <v>1.28661</v>
      </c>
    </row>
    <row r="119">
      <c r="A119" t="n">
        <v>2958277</v>
      </c>
      <c r="B119" t="n">
        <v>0.775938</v>
      </c>
      <c r="C119" t="n">
        <v>1.38279</v>
      </c>
      <c r="D119" t="n">
        <v>1.97244</v>
      </c>
      <c r="E119" t="n">
        <v>0.592079</v>
      </c>
      <c r="F119" t="n">
        <v>1.26769</v>
      </c>
    </row>
    <row r="120">
      <c r="A120" t="n">
        <v>3106133</v>
      </c>
      <c r="B120" t="n">
        <v>0.771826</v>
      </c>
      <c r="C120" t="n">
        <v>1.37382</v>
      </c>
      <c r="D120" t="n">
        <v>1.97569</v>
      </c>
      <c r="E120" t="n">
        <v>0.594548</v>
      </c>
      <c r="F120" t="n">
        <v>1.24975</v>
      </c>
    </row>
    <row r="121">
      <c r="A121" t="n">
        <v>3261381</v>
      </c>
      <c r="B121" t="n">
        <v>0.768933</v>
      </c>
      <c r="C121" t="n">
        <v>1.35658</v>
      </c>
      <c r="D121" t="n">
        <v>2.63421</v>
      </c>
      <c r="E121" t="n">
        <v>0.5951920000000001</v>
      </c>
      <c r="F121" t="n">
        <v>1.23926</v>
      </c>
    </row>
    <row r="122">
      <c r="A122" t="n">
        <v>3424391</v>
      </c>
      <c r="B122" t="n">
        <v>0.765468</v>
      </c>
      <c r="C122" t="n">
        <v>1.345</v>
      </c>
      <c r="D122" t="n">
        <v>2.59399</v>
      </c>
      <c r="E122" t="n">
        <v>0.590063</v>
      </c>
      <c r="F122" t="n">
        <v>1.23078</v>
      </c>
    </row>
    <row r="123">
      <c r="A123" t="n">
        <v>3595551</v>
      </c>
      <c r="B123" t="n">
        <v>0.758193</v>
      </c>
      <c r="C123" t="n">
        <v>1.34197</v>
      </c>
      <c r="D123" t="n">
        <v>2.55009</v>
      </c>
      <c r="E123" t="n">
        <v>0.736023</v>
      </c>
      <c r="F123" t="n">
        <v>1.77429</v>
      </c>
    </row>
    <row r="124">
      <c r="A124" t="n">
        <v>3775269</v>
      </c>
      <c r="B124" t="n">
        <v>0.968656</v>
      </c>
      <c r="C124" t="n">
        <v>1.91353</v>
      </c>
      <c r="D124" t="n">
        <v>2.52447</v>
      </c>
      <c r="E124" t="n">
        <v>0.742319</v>
      </c>
      <c r="F124" t="n">
        <v>1.75238</v>
      </c>
    </row>
    <row r="125">
      <c r="A125" t="n">
        <v>3963972</v>
      </c>
      <c r="B125" t="n">
        <v>0.959653</v>
      </c>
      <c r="C125" t="n">
        <v>1.8867</v>
      </c>
      <c r="D125" t="n">
        <v>2.4924</v>
      </c>
      <c r="E125" t="n">
        <v>0.748802</v>
      </c>
      <c r="F125" t="n">
        <v>1.7353</v>
      </c>
    </row>
    <row r="126">
      <c r="A126" t="n">
        <v>4162110</v>
      </c>
      <c r="B126" t="n">
        <v>0.961078</v>
      </c>
      <c r="C126" t="n">
        <v>1.86227</v>
      </c>
      <c r="D126" t="n">
        <v>2.47006</v>
      </c>
      <c r="E126" t="n">
        <v>0.743197</v>
      </c>
      <c r="F126" t="n">
        <v>1.71237</v>
      </c>
    </row>
    <row r="127">
      <c r="A127" t="n">
        <v>4370154</v>
      </c>
      <c r="B127" t="n">
        <v>0.9730259999999999</v>
      </c>
      <c r="C127" t="n">
        <v>1.84212</v>
      </c>
      <c r="D127" t="n">
        <v>2.44468</v>
      </c>
      <c r="E127" t="n">
        <v>0.747854</v>
      </c>
      <c r="F127" t="n">
        <v>1.702</v>
      </c>
    </row>
    <row r="128">
      <c r="A128" t="n">
        <v>4588600</v>
      </c>
      <c r="B128" t="n">
        <v>0.959019</v>
      </c>
      <c r="C128" t="n">
        <v>1.8286</v>
      </c>
      <c r="D128" t="n">
        <v>2.42796</v>
      </c>
      <c r="E128" t="n">
        <v>0.7462800000000001</v>
      </c>
      <c r="F128" t="n">
        <v>1.67696</v>
      </c>
    </row>
    <row r="129">
      <c r="A129" t="n">
        <v>4817968</v>
      </c>
      <c r="B129" t="n">
        <v>0.934206</v>
      </c>
      <c r="C129" t="n">
        <v>1.79671</v>
      </c>
      <c r="D129" t="n">
        <v>2.41305</v>
      </c>
      <c r="E129" t="n">
        <v>0.748474</v>
      </c>
      <c r="F129" t="n">
        <v>1.66083</v>
      </c>
    </row>
    <row r="130">
      <c r="A130" t="n">
        <v>5058804</v>
      </c>
      <c r="B130" t="n">
        <v>0.921207</v>
      </c>
      <c r="C130" t="n">
        <v>1.77515</v>
      </c>
      <c r="D130" t="n">
        <v>2.39417</v>
      </c>
      <c r="E130" t="n">
        <v>0.755219</v>
      </c>
      <c r="F130" t="n">
        <v>1.64641</v>
      </c>
    </row>
    <row r="131">
      <c r="A131" t="n">
        <v>5311681</v>
      </c>
      <c r="B131" t="n">
        <v>0.936762</v>
      </c>
      <c r="C131" t="n">
        <v>1.76439</v>
      </c>
      <c r="D131" t="n">
        <v>2.37857</v>
      </c>
      <c r="E131" t="n">
        <v>0.75571</v>
      </c>
      <c r="F131" t="n">
        <v>1.63464</v>
      </c>
    </row>
    <row r="132">
      <c r="A132" t="n">
        <v>5577201</v>
      </c>
      <c r="B132" t="n">
        <v>0.932585</v>
      </c>
      <c r="C132" t="n">
        <v>1.74704</v>
      </c>
      <c r="D132" t="n">
        <v>2.37424</v>
      </c>
      <c r="E132" t="n">
        <v>0.752845</v>
      </c>
      <c r="F132" t="n">
        <v>1.62057</v>
      </c>
    </row>
    <row r="133">
      <c r="A133" t="n">
        <v>5855997</v>
      </c>
      <c r="B133" t="n">
        <v>0.904362</v>
      </c>
      <c r="C133" t="n">
        <v>1.73396</v>
      </c>
      <c r="D133" t="n">
        <v>2.36303</v>
      </c>
      <c r="E133" t="n">
        <v>0.764321</v>
      </c>
      <c r="F133" t="n">
        <v>1.60451</v>
      </c>
    </row>
    <row r="134">
      <c r="A134" t="n">
        <v>6148732</v>
      </c>
      <c r="B134" t="n">
        <v>0.91056</v>
      </c>
      <c r="C134" t="n">
        <v>1.71682</v>
      </c>
      <c r="D134" t="n">
        <v>2.36262</v>
      </c>
      <c r="E134" t="n">
        <v>0.758232</v>
      </c>
      <c r="F134" t="n">
        <v>1.5954</v>
      </c>
    </row>
    <row r="135">
      <c r="A135" t="n">
        <v>6456103</v>
      </c>
      <c r="B135" t="n">
        <v>0.908656</v>
      </c>
      <c r="C135" t="n">
        <v>1.7053</v>
      </c>
      <c r="D135" t="n">
        <v>3.04738</v>
      </c>
      <c r="E135" t="n">
        <v>0.761289</v>
      </c>
      <c r="F135" t="n">
        <v>1.58446</v>
      </c>
    </row>
    <row r="136">
      <c r="A136" t="n">
        <v>6778842</v>
      </c>
      <c r="B136" t="n">
        <v>0.91309</v>
      </c>
      <c r="C136" t="n">
        <v>1.699</v>
      </c>
      <c r="D136" t="n">
        <v>2.99983</v>
      </c>
      <c r="E136" t="n">
        <v>0.758734</v>
      </c>
      <c r="F136" t="n">
        <v>1.57267</v>
      </c>
    </row>
    <row r="137">
      <c r="A137" t="n">
        <v>7117717</v>
      </c>
      <c r="B137" t="n">
        <v>0.891559</v>
      </c>
      <c r="C137" t="n">
        <v>1.69045</v>
      </c>
      <c r="D137" t="n">
        <v>2.95556</v>
      </c>
      <c r="E137" t="n">
        <v>0.905759</v>
      </c>
      <c r="F137" t="n">
        <v>2.15047</v>
      </c>
    </row>
    <row r="138">
      <c r="A138" t="n">
        <v>7473535</v>
      </c>
      <c r="B138" t="n">
        <v>1.10856</v>
      </c>
      <c r="C138" t="n">
        <v>2.28311</v>
      </c>
      <c r="D138" t="n">
        <v>2.9133</v>
      </c>
      <c r="E138" t="n">
        <v>0.912264</v>
      </c>
      <c r="F138" t="n">
        <v>2.1186</v>
      </c>
    </row>
    <row r="139">
      <c r="A139" t="n">
        <v>7847143</v>
      </c>
      <c r="B139" t="n">
        <v>1.08272</v>
      </c>
      <c r="C139" t="n">
        <v>2.25256</v>
      </c>
      <c r="D139" t="n">
        <v>2.8754</v>
      </c>
      <c r="E139" t="n">
        <v>0.9133289999999999</v>
      </c>
      <c r="F139" t="n">
        <v>2.09331</v>
      </c>
    </row>
    <row r="140">
      <c r="A140" t="n">
        <v>8239431</v>
      </c>
      <c r="B140" t="n">
        <v>1.10875</v>
      </c>
      <c r="C140" t="n">
        <v>2.22937</v>
      </c>
      <c r="D140" t="n">
        <v>2.8358</v>
      </c>
      <c r="E140" t="n">
        <v>0.914604</v>
      </c>
      <c r="F140" t="n">
        <v>2.06892</v>
      </c>
    </row>
    <row r="141">
      <c r="A141" t="n">
        <v>8651333</v>
      </c>
      <c r="B141" t="n">
        <v>1.06747</v>
      </c>
      <c r="C141" t="n">
        <v>2.19873</v>
      </c>
      <c r="D141" t="n">
        <v>2.80928</v>
      </c>
      <c r="E141" t="n">
        <v>0.918866</v>
      </c>
      <c r="F141" t="n">
        <v>2.04375</v>
      </c>
    </row>
    <row r="142">
      <c r="A142" t="n">
        <v>9083830</v>
      </c>
      <c r="B142" t="n">
        <v>1.09998</v>
      </c>
      <c r="C142" t="n">
        <v>2.16898</v>
      </c>
      <c r="D142" t="n">
        <v>2.77444</v>
      </c>
      <c r="E142" t="n">
        <v>0.916536</v>
      </c>
      <c r="F142" t="n">
        <v>2.02179</v>
      </c>
    </row>
    <row r="143">
      <c r="A143" t="n">
        <v>9537951</v>
      </c>
      <c r="B143" t="n">
        <v>1.07008</v>
      </c>
      <c r="C143" t="n">
        <v>2.14222</v>
      </c>
      <c r="D143" t="n">
        <v>2.75206</v>
      </c>
      <c r="E143" t="n">
        <v>0.922615</v>
      </c>
      <c r="F143" t="n">
        <v>1.99997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