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0.06328780000000001</v>
      </c>
      <c r="C2" t="n">
        <v>0.06294080000000001</v>
      </c>
      <c r="D2" t="n">
        <v>0.0896636</v>
      </c>
      <c r="E2" t="n">
        <v>0.06792670000000001</v>
      </c>
      <c r="F2" t="n">
        <v>0.06863759999999999</v>
      </c>
    </row>
    <row r="3">
      <c r="A3" t="n">
        <v>10500</v>
      </c>
      <c r="B3" t="n">
        <v>0.063236</v>
      </c>
      <c r="C3" t="n">
        <v>0.06349109999999999</v>
      </c>
      <c r="D3" t="n">
        <v>0.0940742</v>
      </c>
      <c r="E3" t="n">
        <v>0.0684794</v>
      </c>
      <c r="F3" t="n">
        <v>0.0688264</v>
      </c>
    </row>
    <row r="4">
      <c r="A4" t="n">
        <v>11025</v>
      </c>
      <c r="B4" t="n">
        <v>0.06353739999999999</v>
      </c>
      <c r="C4" t="n">
        <v>0.0633296</v>
      </c>
      <c r="D4" t="n">
        <v>0.0969308</v>
      </c>
      <c r="E4" t="n">
        <v>0.0687387</v>
      </c>
      <c r="F4" t="n">
        <v>0.069551</v>
      </c>
    </row>
    <row r="5">
      <c r="A5" t="n">
        <v>11576</v>
      </c>
      <c r="B5" t="n">
        <v>0.0642302</v>
      </c>
      <c r="C5" t="n">
        <v>0.0641621</v>
      </c>
      <c r="D5" t="n">
        <v>0.0998348</v>
      </c>
      <c r="E5" t="n">
        <v>0.0691775</v>
      </c>
      <c r="F5" t="n">
        <v>0.0694712</v>
      </c>
    </row>
    <row r="6">
      <c r="A6" t="n">
        <v>12154</v>
      </c>
      <c r="B6" t="n">
        <v>0.064319</v>
      </c>
      <c r="C6" t="n">
        <v>0.0654103</v>
      </c>
      <c r="D6" t="n">
        <v>0.104408</v>
      </c>
      <c r="E6" t="n">
        <v>0.0692971</v>
      </c>
      <c r="F6" t="n">
        <v>0.07016210000000001</v>
      </c>
    </row>
    <row r="7">
      <c r="A7" t="n">
        <v>12760</v>
      </c>
      <c r="B7" t="n">
        <v>0.0646462</v>
      </c>
      <c r="C7" t="n">
        <v>0.0669329</v>
      </c>
      <c r="D7" t="n">
        <v>0.0848126</v>
      </c>
      <c r="E7" t="n">
        <v>0.0704881</v>
      </c>
      <c r="F7" t="n">
        <v>0.0711349</v>
      </c>
    </row>
    <row r="8">
      <c r="A8" t="n">
        <v>13396</v>
      </c>
      <c r="B8" t="n">
        <v>0.065294</v>
      </c>
      <c r="C8" t="n">
        <v>0.0664048</v>
      </c>
      <c r="D8" t="n">
        <v>0.0871928</v>
      </c>
      <c r="E8" t="n">
        <v>0.07163650000000001</v>
      </c>
      <c r="F8" t="n">
        <v>0.0726677</v>
      </c>
    </row>
    <row r="9">
      <c r="A9" t="n">
        <v>14063</v>
      </c>
      <c r="B9" t="n">
        <v>0.0659395</v>
      </c>
      <c r="C9" t="n">
        <v>0.0668373</v>
      </c>
      <c r="D9" t="n">
        <v>0.0891164</v>
      </c>
      <c r="E9" t="n">
        <v>0.0683767</v>
      </c>
      <c r="F9" t="n">
        <v>0.0689288</v>
      </c>
    </row>
    <row r="10">
      <c r="A10" t="n">
        <v>14763</v>
      </c>
      <c r="B10" t="n">
        <v>0.0770134</v>
      </c>
      <c r="C10" t="n">
        <v>0.0648524</v>
      </c>
      <c r="D10" t="n">
        <v>0.0918596</v>
      </c>
      <c r="E10" t="n">
        <v>0.0681967</v>
      </c>
      <c r="F10" t="n">
        <v>0.0693476</v>
      </c>
    </row>
    <row r="11">
      <c r="A11" t="n">
        <v>15498</v>
      </c>
      <c r="B11" t="n">
        <v>0.0770788</v>
      </c>
      <c r="C11" t="n">
        <v>0.065459</v>
      </c>
      <c r="D11" t="n">
        <v>0.0945255</v>
      </c>
      <c r="E11" t="n">
        <v>0.06847640000000001</v>
      </c>
      <c r="F11" t="n">
        <v>0.0693682</v>
      </c>
    </row>
    <row r="12">
      <c r="A12" t="n">
        <v>16269</v>
      </c>
      <c r="B12" t="n">
        <v>0.07753160000000001</v>
      </c>
      <c r="C12" t="n">
        <v>0.0670042</v>
      </c>
      <c r="D12" t="n">
        <v>0.09732200000000001</v>
      </c>
      <c r="E12" t="n">
        <v>0.0686624</v>
      </c>
      <c r="F12" t="n">
        <v>0.0694958</v>
      </c>
    </row>
    <row r="13">
      <c r="A13" t="n">
        <v>17078</v>
      </c>
      <c r="B13" t="n">
        <v>0.0780391</v>
      </c>
      <c r="C13" t="n">
        <v>0.0657899</v>
      </c>
      <c r="D13" t="n">
        <v>0.0999206</v>
      </c>
      <c r="E13" t="n">
        <v>0.0691058</v>
      </c>
      <c r="F13" t="n">
        <v>0.0699578</v>
      </c>
    </row>
    <row r="14">
      <c r="A14" t="n">
        <v>17927</v>
      </c>
      <c r="B14" t="n">
        <v>0.0778233</v>
      </c>
      <c r="C14" t="n">
        <v>0.0653711</v>
      </c>
      <c r="D14" t="n">
        <v>0.103145</v>
      </c>
      <c r="E14" t="n">
        <v>0.06919359999999999</v>
      </c>
      <c r="F14" t="n">
        <v>0.07045</v>
      </c>
    </row>
    <row r="15">
      <c r="A15" t="n">
        <v>18818</v>
      </c>
      <c r="B15" t="n">
        <v>0.078568</v>
      </c>
      <c r="C15" t="n">
        <v>0.06585820000000001</v>
      </c>
      <c r="D15" t="n">
        <v>0.10655</v>
      </c>
      <c r="E15" t="n">
        <v>0.06989190000000001</v>
      </c>
      <c r="F15" t="n">
        <v>0.07043240000000001</v>
      </c>
    </row>
    <row r="16">
      <c r="A16" t="n">
        <v>19753</v>
      </c>
      <c r="B16" t="n">
        <v>0.078861</v>
      </c>
      <c r="C16" t="n">
        <v>0.06697989999999999</v>
      </c>
      <c r="D16" t="n">
        <v>0.110794</v>
      </c>
      <c r="E16" t="n">
        <v>0.06999180000000001</v>
      </c>
      <c r="F16" t="n">
        <v>0.07101970000000001</v>
      </c>
    </row>
    <row r="17">
      <c r="A17" t="n">
        <v>20734</v>
      </c>
      <c r="B17" t="n">
        <v>0.07898910000000001</v>
      </c>
      <c r="C17" t="n">
        <v>0.0674955</v>
      </c>
      <c r="D17" t="n">
        <v>0.114572</v>
      </c>
      <c r="E17" t="n">
        <v>0.0707744</v>
      </c>
      <c r="F17" t="n">
        <v>0.07125430000000001</v>
      </c>
    </row>
    <row r="18">
      <c r="A18" t="n">
        <v>21764</v>
      </c>
      <c r="B18" t="n">
        <v>0.077583</v>
      </c>
      <c r="C18" t="n">
        <v>0.06740640000000001</v>
      </c>
      <c r="D18" t="n">
        <v>0.117928</v>
      </c>
      <c r="E18" t="n">
        <v>0.0711623</v>
      </c>
      <c r="F18" t="n">
        <v>0.0713611</v>
      </c>
    </row>
    <row r="19">
      <c r="A19" t="n">
        <v>22845</v>
      </c>
      <c r="B19" t="n">
        <v>0.0783368</v>
      </c>
      <c r="C19" t="n">
        <v>0.0681349</v>
      </c>
      <c r="D19" t="n">
        <v>0.121682</v>
      </c>
      <c r="E19" t="n">
        <v>0.07166119999999999</v>
      </c>
      <c r="F19" t="n">
        <v>0.072506</v>
      </c>
    </row>
    <row r="20">
      <c r="A20" t="n">
        <v>23980</v>
      </c>
      <c r="B20" t="n">
        <v>0.0803213</v>
      </c>
      <c r="C20" t="n">
        <v>0.0680259</v>
      </c>
      <c r="D20" t="n">
        <v>0.12501</v>
      </c>
      <c r="E20" t="n">
        <v>0.0724754</v>
      </c>
      <c r="F20" t="n">
        <v>0.0731319</v>
      </c>
    </row>
    <row r="21">
      <c r="A21" t="n">
        <v>25171</v>
      </c>
      <c r="B21" t="n">
        <v>0.08080909999999999</v>
      </c>
      <c r="C21" t="n">
        <v>0.0688448</v>
      </c>
      <c r="D21" t="n">
        <v>0.09575699999999999</v>
      </c>
      <c r="E21" t="n">
        <v>0.0735692</v>
      </c>
      <c r="F21" t="n">
        <v>0.0739851</v>
      </c>
    </row>
    <row r="22">
      <c r="A22" t="n">
        <v>26421</v>
      </c>
      <c r="B22" t="n">
        <v>0.0810459</v>
      </c>
      <c r="C22" t="n">
        <v>0.0689703</v>
      </c>
      <c r="D22" t="n">
        <v>0.0977223</v>
      </c>
      <c r="E22" t="n">
        <v>0.07556069999999999</v>
      </c>
      <c r="F22" t="n">
        <v>0.0775523</v>
      </c>
    </row>
    <row r="23">
      <c r="A23" t="n">
        <v>27733</v>
      </c>
      <c r="B23" t="n">
        <v>0.0823275</v>
      </c>
      <c r="C23" t="n">
        <v>0.0707103</v>
      </c>
      <c r="D23" t="n">
        <v>0.0998928</v>
      </c>
      <c r="E23" t="n">
        <v>0.0717687</v>
      </c>
      <c r="F23" t="n">
        <v>0.07124800000000001</v>
      </c>
    </row>
    <row r="24">
      <c r="A24" t="n">
        <v>29110</v>
      </c>
      <c r="B24" t="n">
        <v>0.0917738</v>
      </c>
      <c r="C24" t="n">
        <v>0.0725686</v>
      </c>
      <c r="D24" t="n">
        <v>0.10322</v>
      </c>
      <c r="E24" t="n">
        <v>0.07206170000000001</v>
      </c>
      <c r="F24" t="n">
        <v>0.0713887</v>
      </c>
    </row>
    <row r="25">
      <c r="A25" t="n">
        <v>30555</v>
      </c>
      <c r="B25" t="n">
        <v>0.0916679</v>
      </c>
      <c r="C25" t="n">
        <v>0.07187250000000001</v>
      </c>
      <c r="D25" t="n">
        <v>0.106314</v>
      </c>
      <c r="E25" t="n">
        <v>0.07248449999999999</v>
      </c>
      <c r="F25" t="n">
        <v>0.0715755</v>
      </c>
    </row>
    <row r="26">
      <c r="A26" t="n">
        <v>32072</v>
      </c>
      <c r="B26" t="n">
        <v>0.0917362</v>
      </c>
      <c r="C26" t="n">
        <v>0.0724641</v>
      </c>
      <c r="D26" t="n">
        <v>0.109154</v>
      </c>
      <c r="E26" t="n">
        <v>0.07287449999999999</v>
      </c>
      <c r="F26" t="n">
        <v>0.0718365</v>
      </c>
    </row>
    <row r="27">
      <c r="A27" t="n">
        <v>33664</v>
      </c>
      <c r="B27" t="n">
        <v>0.09153989999999999</v>
      </c>
      <c r="C27" t="n">
        <v>0.0725396</v>
      </c>
      <c r="D27" t="n">
        <v>0.112362</v>
      </c>
      <c r="E27" t="n">
        <v>0.0733396</v>
      </c>
      <c r="F27" t="n">
        <v>0.0722068</v>
      </c>
    </row>
    <row r="28">
      <c r="A28" t="n">
        <v>35335</v>
      </c>
      <c r="B28" t="n">
        <v>0.09192989999999999</v>
      </c>
      <c r="C28" t="n">
        <v>0.0723755</v>
      </c>
      <c r="D28" t="n">
        <v>0.115448</v>
      </c>
      <c r="E28" t="n">
        <v>0.07366540000000001</v>
      </c>
      <c r="F28" t="n">
        <v>0.07249</v>
      </c>
    </row>
    <row r="29">
      <c r="A29" t="n">
        <v>37089</v>
      </c>
      <c r="B29" t="n">
        <v>0.09206300000000001</v>
      </c>
      <c r="C29" t="n">
        <v>0.0727183</v>
      </c>
      <c r="D29" t="n">
        <v>0.118316</v>
      </c>
      <c r="E29" t="n">
        <v>0.0742206</v>
      </c>
      <c r="F29" t="n">
        <v>0.07278560000000001</v>
      </c>
    </row>
    <row r="30">
      <c r="A30" t="n">
        <v>38930</v>
      </c>
      <c r="B30" t="n">
        <v>0.0919232</v>
      </c>
      <c r="C30" t="n">
        <v>0.0733592</v>
      </c>
      <c r="D30" t="n">
        <v>0.121839</v>
      </c>
      <c r="E30" t="n">
        <v>0.07476530000000001</v>
      </c>
      <c r="F30" t="n">
        <v>0.0734368</v>
      </c>
    </row>
    <row r="31">
      <c r="A31" t="n">
        <v>40863</v>
      </c>
      <c r="B31" t="n">
        <v>0.0922819</v>
      </c>
      <c r="C31" t="n">
        <v>0.0739524</v>
      </c>
      <c r="D31" t="n">
        <v>0.125284</v>
      </c>
      <c r="E31" t="n">
        <v>0.0751829</v>
      </c>
      <c r="F31" t="n">
        <v>0.07366399999999999</v>
      </c>
    </row>
    <row r="32">
      <c r="A32" t="n">
        <v>42892</v>
      </c>
      <c r="B32" t="n">
        <v>0.0925715</v>
      </c>
      <c r="C32" t="n">
        <v>0.0737174</v>
      </c>
      <c r="D32" t="n">
        <v>0.12921</v>
      </c>
      <c r="E32" t="n">
        <v>0.0760284</v>
      </c>
      <c r="F32" t="n">
        <v>0.07469240000000001</v>
      </c>
    </row>
    <row r="33">
      <c r="A33" t="n">
        <v>45022</v>
      </c>
      <c r="B33" t="n">
        <v>0.0928099</v>
      </c>
      <c r="C33" t="n">
        <v>0.07452640000000001</v>
      </c>
      <c r="D33" t="n">
        <v>0.132958</v>
      </c>
      <c r="E33" t="n">
        <v>0.0765778</v>
      </c>
      <c r="F33" t="n">
        <v>0.075307</v>
      </c>
    </row>
    <row r="34">
      <c r="A34" t="n">
        <v>47258</v>
      </c>
      <c r="B34" t="n">
        <v>0.09309000000000001</v>
      </c>
      <c r="C34" t="n">
        <v>0.0749205</v>
      </c>
      <c r="D34" t="n">
        <v>0.134526</v>
      </c>
      <c r="E34" t="n">
        <v>0.07789980000000001</v>
      </c>
      <c r="F34" t="n">
        <v>0.07752530000000001</v>
      </c>
    </row>
    <row r="35">
      <c r="A35" t="n">
        <v>49605</v>
      </c>
      <c r="B35" t="n">
        <v>0.09381299999999999</v>
      </c>
      <c r="C35" t="n">
        <v>0.0760475</v>
      </c>
      <c r="D35" t="n">
        <v>0.104983</v>
      </c>
      <c r="E35" t="n">
        <v>0.0804528</v>
      </c>
      <c r="F35" t="n">
        <v>0.0802322</v>
      </c>
    </row>
    <row r="36">
      <c r="A36" t="n">
        <v>52069</v>
      </c>
      <c r="B36" t="n">
        <v>0.0946195</v>
      </c>
      <c r="C36" t="n">
        <v>0.07662910000000001</v>
      </c>
      <c r="D36" t="n">
        <v>0.107545</v>
      </c>
      <c r="E36" t="n">
        <v>0.08549089999999999</v>
      </c>
      <c r="F36" t="n">
        <v>0.08562690000000001</v>
      </c>
    </row>
    <row r="37">
      <c r="A37" t="n">
        <v>54656</v>
      </c>
      <c r="B37" t="n">
        <v>0.0961407</v>
      </c>
      <c r="C37" t="n">
        <v>0.0788543</v>
      </c>
      <c r="D37" t="n">
        <v>0.110301</v>
      </c>
      <c r="E37" t="n">
        <v>0.07577639999999999</v>
      </c>
      <c r="F37" t="n">
        <v>0.0771688</v>
      </c>
    </row>
    <row r="38">
      <c r="A38" t="n">
        <v>57372</v>
      </c>
      <c r="B38" t="n">
        <v>0.0965732</v>
      </c>
      <c r="C38" t="n">
        <v>0.082417</v>
      </c>
      <c r="D38" t="n">
        <v>0.112193</v>
      </c>
      <c r="E38" t="n">
        <v>0.07635699999999999</v>
      </c>
      <c r="F38" t="n">
        <v>0.0772733</v>
      </c>
    </row>
    <row r="39">
      <c r="A39" t="n">
        <v>60223</v>
      </c>
      <c r="B39" t="n">
        <v>0.0974558</v>
      </c>
      <c r="C39" t="n">
        <v>0.0840521</v>
      </c>
      <c r="D39" t="n">
        <v>0.114595</v>
      </c>
      <c r="E39" t="n">
        <v>0.0766587</v>
      </c>
      <c r="F39" t="n">
        <v>0.0774102</v>
      </c>
    </row>
    <row r="40">
      <c r="A40" t="n">
        <v>63216</v>
      </c>
      <c r="B40" t="n">
        <v>0.09679649999999999</v>
      </c>
      <c r="C40" t="n">
        <v>0.082745</v>
      </c>
      <c r="D40" t="n">
        <v>0.117575</v>
      </c>
      <c r="E40" t="n">
        <v>0.07702059999999999</v>
      </c>
      <c r="F40" t="n">
        <v>0.07780479999999999</v>
      </c>
    </row>
    <row r="41">
      <c r="A41" t="n">
        <v>66358</v>
      </c>
      <c r="B41" t="n">
        <v>0.09794940000000001</v>
      </c>
      <c r="C41" t="n">
        <v>0.0847535</v>
      </c>
      <c r="D41" t="n">
        <v>0.120164</v>
      </c>
      <c r="E41" t="n">
        <v>0.07735019999999999</v>
      </c>
      <c r="F41" t="n">
        <v>0.0783537</v>
      </c>
    </row>
    <row r="42">
      <c r="A42" t="n">
        <v>69657</v>
      </c>
      <c r="B42" t="n">
        <v>0.09668549999999999</v>
      </c>
      <c r="C42" t="n">
        <v>0.0825842</v>
      </c>
      <c r="D42" t="n">
        <v>0.123665</v>
      </c>
      <c r="E42" t="n">
        <v>0.07795290000000001</v>
      </c>
      <c r="F42" t="n">
        <v>0.07860689999999999</v>
      </c>
    </row>
    <row r="43">
      <c r="A43" t="n">
        <v>73120</v>
      </c>
      <c r="B43" t="n">
        <v>0.0984992</v>
      </c>
      <c r="C43" t="n">
        <v>0.08371439999999999</v>
      </c>
      <c r="D43" t="n">
        <v>0.126505</v>
      </c>
      <c r="E43" t="n">
        <v>0.0784603</v>
      </c>
      <c r="F43" t="n">
        <v>0.07915369999999999</v>
      </c>
    </row>
    <row r="44">
      <c r="A44" t="n">
        <v>76756</v>
      </c>
      <c r="B44" t="n">
        <v>0.09903530000000001</v>
      </c>
      <c r="C44" t="n">
        <v>0.0831287</v>
      </c>
      <c r="D44" t="n">
        <v>0.130127</v>
      </c>
      <c r="E44" t="n">
        <v>0.0789097</v>
      </c>
      <c r="F44" t="n">
        <v>0.0796756</v>
      </c>
    </row>
    <row r="45">
      <c r="A45" t="n">
        <v>80573</v>
      </c>
      <c r="B45" t="n">
        <v>0.0995552</v>
      </c>
      <c r="C45" t="n">
        <v>0.0836694</v>
      </c>
      <c r="D45" t="n">
        <v>0.13344</v>
      </c>
      <c r="E45" t="n">
        <v>0.0792784</v>
      </c>
      <c r="F45" t="n">
        <v>0.0802925</v>
      </c>
    </row>
    <row r="46">
      <c r="A46" t="n">
        <v>84580</v>
      </c>
      <c r="B46" t="n">
        <v>0.099236</v>
      </c>
      <c r="C46" t="n">
        <v>0.083869</v>
      </c>
      <c r="D46" t="n">
        <v>0.136774</v>
      </c>
      <c r="E46" t="n">
        <v>0.08036699999999999</v>
      </c>
      <c r="F46" t="n">
        <v>0.0811732</v>
      </c>
    </row>
    <row r="47">
      <c r="A47" t="n">
        <v>88787</v>
      </c>
      <c r="B47" t="n">
        <v>0.100029</v>
      </c>
      <c r="C47" t="n">
        <v>0.08629000000000001</v>
      </c>
      <c r="D47" t="n">
        <v>0.139954</v>
      </c>
      <c r="E47" t="n">
        <v>0.08148320000000001</v>
      </c>
      <c r="F47" t="n">
        <v>0.0823446</v>
      </c>
    </row>
    <row r="48">
      <c r="A48" t="n">
        <v>93204</v>
      </c>
      <c r="B48" t="n">
        <v>0.09904739999999999</v>
      </c>
      <c r="C48" t="n">
        <v>0.0842272</v>
      </c>
      <c r="D48" t="n">
        <v>0.143603</v>
      </c>
      <c r="E48" t="n">
        <v>0.083451</v>
      </c>
      <c r="F48" t="n">
        <v>0.0842777</v>
      </c>
    </row>
    <row r="49">
      <c r="A49" t="n">
        <v>97841</v>
      </c>
      <c r="B49" t="n">
        <v>0.101016</v>
      </c>
      <c r="C49" t="n">
        <v>0.0880876</v>
      </c>
      <c r="D49" t="n">
        <v>0.145939</v>
      </c>
      <c r="E49" t="n">
        <v>0.0860353</v>
      </c>
      <c r="F49" t="n">
        <v>0.08784699999999999</v>
      </c>
    </row>
    <row r="50">
      <c r="A50" t="n">
        <v>102709</v>
      </c>
      <c r="B50" t="n">
        <v>0.101152</v>
      </c>
      <c r="C50" t="n">
        <v>0.08866449999999999</v>
      </c>
      <c r="D50" t="n">
        <v>0.105643</v>
      </c>
      <c r="E50" t="n">
        <v>0.091032</v>
      </c>
      <c r="F50" t="n">
        <v>0.0925438</v>
      </c>
    </row>
    <row r="51">
      <c r="A51" t="n">
        <v>107820</v>
      </c>
      <c r="B51" t="n">
        <v>0.103894</v>
      </c>
      <c r="C51" t="n">
        <v>0.0897751</v>
      </c>
      <c r="D51" t="n">
        <v>0.107491</v>
      </c>
      <c r="E51" t="n">
        <v>0.0792963</v>
      </c>
      <c r="F51" t="n">
        <v>0.0824414</v>
      </c>
    </row>
    <row r="52">
      <c r="A52" t="n">
        <v>113186</v>
      </c>
      <c r="B52" t="n">
        <v>0.108564</v>
      </c>
      <c r="C52" t="n">
        <v>0.0964361</v>
      </c>
      <c r="D52" t="n">
        <v>0.109859</v>
      </c>
      <c r="E52" t="n">
        <v>0.07965270000000001</v>
      </c>
      <c r="F52" t="n">
        <v>0.0832775</v>
      </c>
    </row>
    <row r="53">
      <c r="A53" t="n">
        <v>118820</v>
      </c>
      <c r="B53" t="n">
        <v>0.110424</v>
      </c>
      <c r="C53" t="n">
        <v>0.09607549999999999</v>
      </c>
      <c r="D53" t="n">
        <v>0.111941</v>
      </c>
      <c r="E53" t="n">
        <v>0.0798362</v>
      </c>
      <c r="F53" t="n">
        <v>0.08332000000000001</v>
      </c>
    </row>
    <row r="54">
      <c r="A54" t="n">
        <v>124735</v>
      </c>
      <c r="B54" t="n">
        <v>0.110107</v>
      </c>
      <c r="C54" t="n">
        <v>0.09662850000000001</v>
      </c>
      <c r="D54" t="n">
        <v>0.11454</v>
      </c>
      <c r="E54" t="n">
        <v>0.0803693</v>
      </c>
      <c r="F54" t="n">
        <v>0.0827857</v>
      </c>
    </row>
    <row r="55">
      <c r="A55" t="n">
        <v>130945</v>
      </c>
      <c r="B55" t="n">
        <v>0.110186</v>
      </c>
      <c r="C55" t="n">
        <v>0.0968417</v>
      </c>
      <c r="D55" t="n">
        <v>0.116905</v>
      </c>
      <c r="E55" t="n">
        <v>0.0806258</v>
      </c>
      <c r="F55" t="n">
        <v>0.0829052</v>
      </c>
    </row>
    <row r="56">
      <c r="A56" t="n">
        <v>137465</v>
      </c>
      <c r="B56" t="n">
        <v>0.110302</v>
      </c>
      <c r="C56" t="n">
        <v>0.0966106</v>
      </c>
      <c r="D56" t="n">
        <v>0.120514</v>
      </c>
      <c r="E56" t="n">
        <v>0.0812967</v>
      </c>
      <c r="F56" t="n">
        <v>0.08448029999999999</v>
      </c>
    </row>
    <row r="57">
      <c r="A57" t="n">
        <v>144311</v>
      </c>
      <c r="B57" t="n">
        <v>0.110548</v>
      </c>
      <c r="C57" t="n">
        <v>0.09757349999999999</v>
      </c>
      <c r="D57" t="n">
        <v>0.123813</v>
      </c>
      <c r="E57" t="n">
        <v>0.0815757</v>
      </c>
      <c r="F57" t="n">
        <v>0.0846309</v>
      </c>
    </row>
    <row r="58">
      <c r="A58" t="n">
        <v>151499</v>
      </c>
      <c r="B58" t="n">
        <v>0.110689</v>
      </c>
      <c r="C58" t="n">
        <v>0.0978931</v>
      </c>
      <c r="D58" t="n">
        <v>0.126924</v>
      </c>
      <c r="E58" t="n">
        <v>0.082398</v>
      </c>
      <c r="F58" t="n">
        <v>0.0844524</v>
      </c>
    </row>
    <row r="59">
      <c r="A59" t="n">
        <v>159046</v>
      </c>
      <c r="B59" t="n">
        <v>0.110837</v>
      </c>
      <c r="C59" t="n">
        <v>0.09750300000000001</v>
      </c>
      <c r="D59" t="n">
        <v>0.130585</v>
      </c>
      <c r="E59" t="n">
        <v>0.0829656</v>
      </c>
      <c r="F59" t="n">
        <v>0.08574229999999999</v>
      </c>
    </row>
    <row r="60">
      <c r="A60" t="n">
        <v>166970</v>
      </c>
      <c r="B60" t="n">
        <v>0.111258</v>
      </c>
      <c r="C60" t="n">
        <v>0.09860099999999999</v>
      </c>
      <c r="D60" t="n">
        <v>0.13351</v>
      </c>
      <c r="E60" t="n">
        <v>0.0839395</v>
      </c>
      <c r="F60" t="n">
        <v>0.08677459999999999</v>
      </c>
    </row>
    <row r="61">
      <c r="A61" t="n">
        <v>175290</v>
      </c>
      <c r="B61" t="n">
        <v>0.111268</v>
      </c>
      <c r="C61" t="n">
        <v>0.09828340000000001</v>
      </c>
      <c r="D61" t="n">
        <v>0.137066</v>
      </c>
      <c r="E61" t="n">
        <v>0.08512550000000001</v>
      </c>
      <c r="F61" t="n">
        <v>0.08779670000000001</v>
      </c>
    </row>
    <row r="62">
      <c r="A62" t="n">
        <v>184026</v>
      </c>
      <c r="B62" t="n">
        <v>0.111884</v>
      </c>
      <c r="C62" t="n">
        <v>0.097959</v>
      </c>
      <c r="D62" t="n">
        <v>0.139864</v>
      </c>
      <c r="E62" t="n">
        <v>0.0871808</v>
      </c>
      <c r="F62" t="n">
        <v>0.09034209999999999</v>
      </c>
    </row>
    <row r="63">
      <c r="A63" t="n">
        <v>193198</v>
      </c>
      <c r="B63" t="n">
        <v>0.111909</v>
      </c>
      <c r="C63" t="n">
        <v>0.09845959999999999</v>
      </c>
      <c r="D63" t="n">
        <v>0.143685</v>
      </c>
      <c r="E63" t="n">
        <v>0.08979529999999999</v>
      </c>
      <c r="F63" t="n">
        <v>0.0931201</v>
      </c>
    </row>
    <row r="64">
      <c r="A64" t="n">
        <v>202828</v>
      </c>
      <c r="B64" t="n">
        <v>0.113428</v>
      </c>
      <c r="C64" t="n">
        <v>0.100318</v>
      </c>
      <c r="D64" t="n">
        <v>0.109837</v>
      </c>
      <c r="E64" t="n">
        <v>0.09394669999999999</v>
      </c>
      <c r="F64" t="n">
        <v>0.09753000000000001</v>
      </c>
    </row>
    <row r="65">
      <c r="A65" t="n">
        <v>212939</v>
      </c>
      <c r="B65" t="n">
        <v>0.115813</v>
      </c>
      <c r="C65" t="n">
        <v>0.101885</v>
      </c>
      <c r="D65" t="n">
        <v>0.113128</v>
      </c>
      <c r="E65" t="n">
        <v>0.0993928</v>
      </c>
      <c r="F65" t="n">
        <v>0.102585</v>
      </c>
    </row>
    <row r="66">
      <c r="A66" t="n">
        <v>223555</v>
      </c>
      <c r="B66" t="n">
        <v>0.11838</v>
      </c>
      <c r="C66" t="n">
        <v>0.105826</v>
      </c>
      <c r="D66" t="n">
        <v>0.115631</v>
      </c>
      <c r="E66" t="n">
        <v>0.0822507</v>
      </c>
      <c r="F66" t="n">
        <v>0.0863167</v>
      </c>
    </row>
    <row r="67">
      <c r="A67" t="n">
        <v>234701</v>
      </c>
      <c r="B67" t="n">
        <v>0.13205</v>
      </c>
      <c r="C67" t="n">
        <v>0.104285</v>
      </c>
      <c r="D67" t="n">
        <v>0.118452</v>
      </c>
      <c r="E67" t="n">
        <v>0.0826036</v>
      </c>
      <c r="F67" t="n">
        <v>0.08677600000000001</v>
      </c>
    </row>
    <row r="68">
      <c r="A68" t="n">
        <v>246404</v>
      </c>
      <c r="B68" t="n">
        <v>0.131883</v>
      </c>
      <c r="C68" t="n">
        <v>0.104835</v>
      </c>
      <c r="D68" t="n">
        <v>0.122246</v>
      </c>
      <c r="E68" t="n">
        <v>0.0828373</v>
      </c>
      <c r="F68" t="n">
        <v>0.08670799999999999</v>
      </c>
    </row>
    <row r="69">
      <c r="A69" t="n">
        <v>258692</v>
      </c>
      <c r="B69" t="n">
        <v>0.131326</v>
      </c>
      <c r="C69" t="n">
        <v>0.105358</v>
      </c>
      <c r="D69" t="n">
        <v>0.126405</v>
      </c>
      <c r="E69" t="n">
        <v>0.0830538</v>
      </c>
      <c r="F69" t="n">
        <v>0.0869077</v>
      </c>
    </row>
    <row r="70">
      <c r="A70" t="n">
        <v>271594</v>
      </c>
      <c r="B70" t="n">
        <v>0.132191</v>
      </c>
      <c r="C70" t="n">
        <v>0.10518</v>
      </c>
      <c r="D70" t="n">
        <v>0.129105</v>
      </c>
      <c r="E70" t="n">
        <v>0.08364149999999999</v>
      </c>
      <c r="F70" t="n">
        <v>0.0876798</v>
      </c>
    </row>
    <row r="71">
      <c r="A71" t="n">
        <v>285141</v>
      </c>
      <c r="B71" t="n">
        <v>0.132577</v>
      </c>
      <c r="C71" t="n">
        <v>0.105148</v>
      </c>
      <c r="D71" t="n">
        <v>0.133276</v>
      </c>
      <c r="E71" t="n">
        <v>0.0841904</v>
      </c>
      <c r="F71" t="n">
        <v>0.0891661</v>
      </c>
    </row>
    <row r="72">
      <c r="A72" t="n">
        <v>299365</v>
      </c>
      <c r="B72" t="n">
        <v>0.132323</v>
      </c>
      <c r="C72" t="n">
        <v>0.105773</v>
      </c>
      <c r="D72" t="n">
        <v>0.137588</v>
      </c>
      <c r="E72" t="n">
        <v>0.0845146</v>
      </c>
      <c r="F72" t="n">
        <v>0.0888635</v>
      </c>
    </row>
    <row r="73">
      <c r="A73" t="n">
        <v>314300</v>
      </c>
      <c r="B73" t="n">
        <v>0.13253</v>
      </c>
      <c r="C73" t="n">
        <v>0.106113</v>
      </c>
      <c r="D73" t="n">
        <v>0.142574</v>
      </c>
      <c r="E73" t="n">
        <v>0.08560180000000001</v>
      </c>
      <c r="F73" t="n">
        <v>0.0896503</v>
      </c>
    </row>
    <row r="74">
      <c r="A74" t="n">
        <v>329981</v>
      </c>
      <c r="B74" t="n">
        <v>0.133308</v>
      </c>
      <c r="C74" t="n">
        <v>0.106577</v>
      </c>
      <c r="D74" t="n">
        <v>0.14615</v>
      </c>
      <c r="E74" t="n">
        <v>0.0865037</v>
      </c>
      <c r="F74" t="n">
        <v>0.0911754</v>
      </c>
    </row>
    <row r="75">
      <c r="A75" t="n">
        <v>346446</v>
      </c>
      <c r="B75" t="n">
        <v>0.133625</v>
      </c>
      <c r="C75" t="n">
        <v>0.107367</v>
      </c>
      <c r="D75" t="n">
        <v>0.15355</v>
      </c>
      <c r="E75" t="n">
        <v>0.0880037</v>
      </c>
      <c r="F75" t="n">
        <v>0.09268419999999999</v>
      </c>
    </row>
    <row r="76">
      <c r="A76" t="n">
        <v>363734</v>
      </c>
      <c r="B76" t="n">
        <v>0.134027</v>
      </c>
      <c r="C76" t="n">
        <v>0.10841</v>
      </c>
      <c r="D76" t="n">
        <v>0.161099</v>
      </c>
      <c r="E76" t="n">
        <v>0.0895716</v>
      </c>
      <c r="F76" t="n">
        <v>0.0958792</v>
      </c>
    </row>
    <row r="77">
      <c r="A77" t="n">
        <v>381886</v>
      </c>
      <c r="B77" t="n">
        <v>0.134322</v>
      </c>
      <c r="C77" t="n">
        <v>0.110186</v>
      </c>
      <c r="D77" t="n">
        <v>0.164408</v>
      </c>
      <c r="E77" t="n">
        <v>0.09196500000000001</v>
      </c>
      <c r="F77" t="n">
        <v>0.0983668</v>
      </c>
    </row>
    <row r="78">
      <c r="A78" t="n">
        <v>400945</v>
      </c>
      <c r="B78" t="n">
        <v>0.135961</v>
      </c>
      <c r="C78" t="n">
        <v>0.113376</v>
      </c>
      <c r="D78" t="n">
        <v>0.150018</v>
      </c>
      <c r="E78" t="n">
        <v>0.095663</v>
      </c>
      <c r="F78" t="n">
        <v>0.102141</v>
      </c>
    </row>
    <row r="79">
      <c r="A79" t="n">
        <v>420956</v>
      </c>
      <c r="B79" t="n">
        <v>0.138041</v>
      </c>
      <c r="C79" t="n">
        <v>0.117424</v>
      </c>
      <c r="D79" t="n">
        <v>0.159161</v>
      </c>
      <c r="E79" t="n">
        <v>0.100674</v>
      </c>
      <c r="F79" t="n">
        <v>0.110526</v>
      </c>
    </row>
    <row r="80">
      <c r="A80" t="n">
        <v>441967</v>
      </c>
      <c r="B80" t="n">
        <v>0.140058</v>
      </c>
      <c r="C80" t="n">
        <v>0.122807</v>
      </c>
      <c r="D80" t="n">
        <v>0.169079</v>
      </c>
      <c r="E80" t="n">
        <v>0.0955785</v>
      </c>
      <c r="F80" t="n">
        <v>0.110743</v>
      </c>
    </row>
    <row r="81">
      <c r="A81" t="n">
        <v>464028</v>
      </c>
      <c r="B81" t="n">
        <v>0.275183</v>
      </c>
      <c r="C81" t="n">
        <v>0.138613</v>
      </c>
      <c r="D81" t="n">
        <v>0.180133</v>
      </c>
      <c r="E81" t="n">
        <v>0.09886880000000001</v>
      </c>
      <c r="F81" t="n">
        <v>0.114794</v>
      </c>
    </row>
    <row r="82">
      <c r="A82" t="n">
        <v>487192</v>
      </c>
      <c r="B82" t="n">
        <v>0.279004</v>
      </c>
      <c r="C82" t="n">
        <v>0.138751</v>
      </c>
      <c r="D82" t="n">
        <v>0.190422</v>
      </c>
      <c r="E82" t="n">
        <v>0.0990907</v>
      </c>
      <c r="F82" t="n">
        <v>0.116499</v>
      </c>
    </row>
    <row r="83">
      <c r="A83" t="n">
        <v>511514</v>
      </c>
      <c r="B83" t="n">
        <v>0.276163</v>
      </c>
      <c r="C83" t="n">
        <v>0.141569</v>
      </c>
      <c r="D83" t="n">
        <v>0.201335</v>
      </c>
      <c r="E83" t="n">
        <v>0.101522</v>
      </c>
      <c r="F83" t="n">
        <v>0.117473</v>
      </c>
    </row>
    <row r="84">
      <c r="A84" t="n">
        <v>537052</v>
      </c>
      <c r="B84" t="n">
        <v>0.279594</v>
      </c>
      <c r="C84" t="n">
        <v>0.142439</v>
      </c>
      <c r="D84" t="n">
        <v>0.211464</v>
      </c>
      <c r="E84" t="n">
        <v>0.103063</v>
      </c>
      <c r="F84" t="n">
        <v>0.119803</v>
      </c>
    </row>
    <row r="85">
      <c r="A85" t="n">
        <v>563866</v>
      </c>
      <c r="B85" t="n">
        <v>0.279506</v>
      </c>
      <c r="C85" t="n">
        <v>0.14373</v>
      </c>
      <c r="D85" t="n">
        <v>0.221544</v>
      </c>
      <c r="E85" t="n">
        <v>0.105704</v>
      </c>
      <c r="F85" t="n">
        <v>0.121047</v>
      </c>
    </row>
    <row r="86">
      <c r="A86" t="n">
        <v>592020</v>
      </c>
      <c r="B86" t="n">
        <v>0.28426</v>
      </c>
      <c r="C86" t="n">
        <v>0.14454</v>
      </c>
      <c r="D86" t="n">
        <v>0.231886</v>
      </c>
      <c r="E86" t="n">
        <v>0.108359</v>
      </c>
      <c r="F86" t="n">
        <v>0.12258</v>
      </c>
    </row>
    <row r="87">
      <c r="A87" t="n">
        <v>621581</v>
      </c>
      <c r="B87" t="n">
        <v>0.281412</v>
      </c>
      <c r="C87" t="n">
        <v>0.144602</v>
      </c>
      <c r="D87" t="n">
        <v>0.241684</v>
      </c>
      <c r="E87" t="n">
        <v>0.109829</v>
      </c>
      <c r="F87" t="n">
        <v>0.125088</v>
      </c>
    </row>
    <row r="88">
      <c r="A88" t="n">
        <v>652620</v>
      </c>
      <c r="B88" t="n">
        <v>0.282792</v>
      </c>
      <c r="C88" t="n">
        <v>0.145821</v>
      </c>
      <c r="D88" t="n">
        <v>0.253146</v>
      </c>
      <c r="E88" t="n">
        <v>0.111966</v>
      </c>
      <c r="F88" t="n">
        <v>0.126843</v>
      </c>
    </row>
    <row r="89">
      <c r="A89" t="n">
        <v>685210</v>
      </c>
      <c r="B89" t="n">
        <v>0.281803</v>
      </c>
      <c r="C89" t="n">
        <v>0.146085</v>
      </c>
      <c r="D89" t="n">
        <v>0.262256</v>
      </c>
      <c r="E89" t="n">
        <v>0.113502</v>
      </c>
      <c r="F89" t="n">
        <v>0.129451</v>
      </c>
    </row>
    <row r="90">
      <c r="A90" t="n">
        <v>719429</v>
      </c>
      <c r="B90" t="n">
        <v>0.280939</v>
      </c>
      <c r="C90" t="n">
        <v>0.148266</v>
      </c>
      <c r="D90" t="n">
        <v>0.272428</v>
      </c>
      <c r="E90" t="n">
        <v>0.116491</v>
      </c>
      <c r="F90" t="n">
        <v>0.13111</v>
      </c>
    </row>
    <row r="91">
      <c r="A91" t="n">
        <v>755358</v>
      </c>
      <c r="B91" t="n">
        <v>0.283439</v>
      </c>
      <c r="C91" t="n">
        <v>0.150185</v>
      </c>
      <c r="D91" t="n">
        <v>0.283304</v>
      </c>
      <c r="E91" t="n">
        <v>0.119409</v>
      </c>
      <c r="F91" t="n">
        <v>0.135497</v>
      </c>
    </row>
    <row r="92">
      <c r="A92" t="n">
        <v>793083</v>
      </c>
      <c r="B92" t="n">
        <v>0.280008</v>
      </c>
      <c r="C92" t="n">
        <v>0.152925</v>
      </c>
      <c r="D92" t="n">
        <v>0.266055</v>
      </c>
      <c r="E92" t="n">
        <v>0.123385</v>
      </c>
      <c r="F92" t="n">
        <v>0.139718</v>
      </c>
    </row>
    <row r="93">
      <c r="A93" t="n">
        <v>832694</v>
      </c>
      <c r="B93" t="n">
        <v>0.284993</v>
      </c>
      <c r="C93" t="n">
        <v>0.155924</v>
      </c>
      <c r="D93" t="n">
        <v>0.27339</v>
      </c>
      <c r="E93" t="n">
        <v>0.128065</v>
      </c>
      <c r="F93" t="n">
        <v>0.146489</v>
      </c>
    </row>
    <row r="94">
      <c r="A94" t="n">
        <v>874285</v>
      </c>
      <c r="B94" t="n">
        <v>0.284456</v>
      </c>
      <c r="C94" t="n">
        <v>0.160749</v>
      </c>
      <c r="D94" t="n">
        <v>0.281827</v>
      </c>
      <c r="E94" t="n">
        <v>0.225923</v>
      </c>
      <c r="F94" t="n">
        <v>0.150006</v>
      </c>
    </row>
    <row r="95">
      <c r="A95" t="n">
        <v>917955</v>
      </c>
      <c r="B95" t="n">
        <v>0.519332</v>
      </c>
      <c r="C95" t="n">
        <v>0.169374</v>
      </c>
      <c r="D95" t="n">
        <v>0.289042</v>
      </c>
      <c r="E95" t="n">
        <v>0.226876</v>
      </c>
      <c r="F95" t="n">
        <v>0.150298</v>
      </c>
    </row>
    <row r="96">
      <c r="A96" t="n">
        <v>963808</v>
      </c>
      <c r="B96" t="n">
        <v>0.519012</v>
      </c>
      <c r="C96" t="n">
        <v>0.185441</v>
      </c>
      <c r="D96" t="n">
        <v>0.297083</v>
      </c>
      <c r="E96" t="n">
        <v>0.229575</v>
      </c>
      <c r="F96" t="n">
        <v>0.152895</v>
      </c>
    </row>
    <row r="97">
      <c r="A97" t="n">
        <v>1011953</v>
      </c>
      <c r="B97" t="n">
        <v>0.517015</v>
      </c>
      <c r="C97" t="n">
        <v>0.186355</v>
      </c>
      <c r="D97" t="n">
        <v>0.305746</v>
      </c>
      <c r="E97" t="n">
        <v>0.231641</v>
      </c>
      <c r="F97" t="n">
        <v>0.153404</v>
      </c>
    </row>
    <row r="98">
      <c r="A98" t="n">
        <v>1062505</v>
      </c>
      <c r="B98" t="n">
        <v>0.515048</v>
      </c>
      <c r="C98" t="n">
        <v>0.185717</v>
      </c>
      <c r="D98" t="n">
        <v>0.315139</v>
      </c>
      <c r="E98" t="n">
        <v>0.234471</v>
      </c>
      <c r="F98" t="n">
        <v>0.15477</v>
      </c>
    </row>
    <row r="99">
      <c r="A99" t="n">
        <v>1115584</v>
      </c>
      <c r="B99" t="n">
        <v>0.515365</v>
      </c>
      <c r="C99" t="n">
        <v>0.187826</v>
      </c>
      <c r="D99" t="n">
        <v>0.324753</v>
      </c>
      <c r="E99" t="n">
        <v>0.235552</v>
      </c>
      <c r="F99" t="n">
        <v>0.15437</v>
      </c>
    </row>
    <row r="100">
      <c r="A100" t="n">
        <v>1171316</v>
      </c>
      <c r="B100" t="n">
        <v>0.517177</v>
      </c>
      <c r="C100" t="n">
        <v>0.187197</v>
      </c>
      <c r="D100" t="n">
        <v>0.333936</v>
      </c>
      <c r="E100" t="n">
        <v>0.239142</v>
      </c>
      <c r="F100" t="n">
        <v>0.156754</v>
      </c>
    </row>
    <row r="101">
      <c r="A101" t="n">
        <v>1229834</v>
      </c>
      <c r="B101" t="n">
        <v>0.516903</v>
      </c>
      <c r="C101" t="n">
        <v>0.189128</v>
      </c>
      <c r="D101" t="n">
        <v>0.344359</v>
      </c>
      <c r="E101" t="n">
        <v>0.24111</v>
      </c>
      <c r="F101" t="n">
        <v>0.158043</v>
      </c>
    </row>
    <row r="102">
      <c r="A102" t="n">
        <v>1291277</v>
      </c>
      <c r="B102" t="n">
        <v>0.515646</v>
      </c>
      <c r="C102" t="n">
        <v>0.191546</v>
      </c>
      <c r="D102" t="n">
        <v>0.354316</v>
      </c>
      <c r="E102" t="n">
        <v>0.244009</v>
      </c>
      <c r="F102" t="n">
        <v>0.159582</v>
      </c>
    </row>
    <row r="103">
      <c r="A103" t="n">
        <v>1355792</v>
      </c>
      <c r="B103" t="n">
        <v>0.51612</v>
      </c>
      <c r="C103" t="n">
        <v>0.192788</v>
      </c>
      <c r="D103" t="n">
        <v>0.366395</v>
      </c>
      <c r="E103" t="n">
        <v>0.245978</v>
      </c>
      <c r="F103" t="n">
        <v>0.162928</v>
      </c>
    </row>
    <row r="104">
      <c r="A104" t="n">
        <v>1423532</v>
      </c>
      <c r="B104" t="n">
        <v>0.514182</v>
      </c>
      <c r="C104" t="n">
        <v>0.194197</v>
      </c>
      <c r="D104" t="n">
        <v>0.377262</v>
      </c>
      <c r="E104" t="n">
        <v>0.247301</v>
      </c>
      <c r="F104" t="n">
        <v>0.164076</v>
      </c>
    </row>
    <row r="105">
      <c r="A105" t="n">
        <v>1494659</v>
      </c>
      <c r="B105" t="n">
        <v>0.514491</v>
      </c>
      <c r="C105" t="n">
        <v>0.198007</v>
      </c>
      <c r="D105" t="n">
        <v>0.38844</v>
      </c>
      <c r="E105" t="n">
        <v>0.251951</v>
      </c>
      <c r="F105" t="n">
        <v>0.167862</v>
      </c>
    </row>
    <row r="106">
      <c r="A106" t="n">
        <v>1569342</v>
      </c>
      <c r="B106" t="n">
        <v>0.512232</v>
      </c>
      <c r="C106" t="n">
        <v>0.201631</v>
      </c>
      <c r="D106" t="n">
        <v>0.401734</v>
      </c>
      <c r="E106" t="n">
        <v>0.253564</v>
      </c>
      <c r="F106" t="n">
        <v>0.171354</v>
      </c>
    </row>
    <row r="107">
      <c r="A107" t="n">
        <v>1647759</v>
      </c>
      <c r="B107" t="n">
        <v>0.514225</v>
      </c>
      <c r="C107" t="n">
        <v>0.20648</v>
      </c>
      <c r="D107" t="n">
        <v>0.387276</v>
      </c>
      <c r="E107" t="n">
        <v>0.258196</v>
      </c>
      <c r="F107" t="n">
        <v>0.175993</v>
      </c>
    </row>
    <row r="108">
      <c r="A108" t="n">
        <v>1730096</v>
      </c>
      <c r="B108" t="n">
        <v>0.511856</v>
      </c>
      <c r="C108" t="n">
        <v>0.211963</v>
      </c>
      <c r="D108" t="n">
        <v>0.397194</v>
      </c>
      <c r="E108" t="n">
        <v>0.303296</v>
      </c>
      <c r="F108" t="n">
        <v>0.28951</v>
      </c>
    </row>
    <row r="109">
      <c r="A109" t="n">
        <v>1816549</v>
      </c>
      <c r="B109" t="n">
        <v>0.514115</v>
      </c>
      <c r="C109" t="n">
        <v>0.221054</v>
      </c>
      <c r="D109" t="n">
        <v>0.403376</v>
      </c>
      <c r="E109" t="n">
        <v>0.304499</v>
      </c>
      <c r="F109" t="n">
        <v>0.291002</v>
      </c>
    </row>
    <row r="110">
      <c r="A110" t="n">
        <v>1907324</v>
      </c>
      <c r="B110" t="n">
        <v>0.621343</v>
      </c>
      <c r="C110" t="n">
        <v>0.373178</v>
      </c>
      <c r="D110" t="n">
        <v>0.410968</v>
      </c>
      <c r="E110" t="n">
        <v>0.308311</v>
      </c>
      <c r="F110" t="n">
        <v>0.292549</v>
      </c>
    </row>
    <row r="111">
      <c r="A111" t="n">
        <v>2002637</v>
      </c>
      <c r="B111" t="n">
        <v>0.620486</v>
      </c>
      <c r="C111" t="n">
        <v>0.374023</v>
      </c>
      <c r="D111" t="n">
        <v>0.420468</v>
      </c>
      <c r="E111" t="n">
        <v>0.308881</v>
      </c>
      <c r="F111" t="n">
        <v>0.292461</v>
      </c>
    </row>
    <row r="112">
      <c r="A112" t="n">
        <v>2102715</v>
      </c>
      <c r="B112" t="n">
        <v>0.621092</v>
      </c>
      <c r="C112" t="n">
        <v>0.374723</v>
      </c>
      <c r="D112" t="n">
        <v>0.428309</v>
      </c>
      <c r="E112" t="n">
        <v>0.311489</v>
      </c>
      <c r="F112" t="n">
        <v>0.294129</v>
      </c>
    </row>
    <row r="113">
      <c r="A113" t="n">
        <v>2207796</v>
      </c>
      <c r="B113" t="n">
        <v>0.619668</v>
      </c>
      <c r="C113" t="n">
        <v>0.37588</v>
      </c>
      <c r="D113" t="n">
        <v>0.439016</v>
      </c>
      <c r="E113" t="n">
        <v>0.31284</v>
      </c>
      <c r="F113" t="n">
        <v>0.294399</v>
      </c>
    </row>
    <row r="114">
      <c r="A114" t="n">
        <v>2318131</v>
      </c>
      <c r="B114" t="n">
        <v>0.6218630000000001</v>
      </c>
      <c r="C114" t="n">
        <v>0.375411</v>
      </c>
      <c r="D114" t="n">
        <v>0.448951</v>
      </c>
      <c r="E114" t="n">
        <v>0.314827</v>
      </c>
      <c r="F114" t="n">
        <v>0.297006</v>
      </c>
    </row>
    <row r="115">
      <c r="A115" t="n">
        <v>2433982</v>
      </c>
      <c r="B115" t="n">
        <v>0.621538</v>
      </c>
      <c r="C115" t="n">
        <v>0.375466</v>
      </c>
      <c r="D115" t="n">
        <v>0.460668</v>
      </c>
      <c r="E115" t="n">
        <v>0.31688</v>
      </c>
      <c r="F115" t="n">
        <v>0.298193</v>
      </c>
    </row>
    <row r="116">
      <c r="A116" t="n">
        <v>2555625</v>
      </c>
      <c r="B116" t="n">
        <v>0.6205889999999999</v>
      </c>
      <c r="C116" t="n">
        <v>0.377925</v>
      </c>
      <c r="D116" t="n">
        <v>0.472013</v>
      </c>
      <c r="E116" t="n">
        <v>0.320159</v>
      </c>
      <c r="F116" t="n">
        <v>0.300596</v>
      </c>
    </row>
    <row r="117">
      <c r="A117" t="n">
        <v>2683350</v>
      </c>
      <c r="B117" t="n">
        <v>0.6200599999999999</v>
      </c>
      <c r="C117" t="n">
        <v>0.378316</v>
      </c>
      <c r="D117" t="n">
        <v>0.483226</v>
      </c>
      <c r="E117" t="n">
        <v>0.323217</v>
      </c>
      <c r="F117" t="n">
        <v>0.301342</v>
      </c>
    </row>
    <row r="118">
      <c r="A118" t="n">
        <v>2817461</v>
      </c>
      <c r="B118" t="n">
        <v>0.620959</v>
      </c>
      <c r="C118" t="n">
        <v>0.381571</v>
      </c>
      <c r="D118" t="n">
        <v>0.496395</v>
      </c>
      <c r="E118" t="n">
        <v>0.325414</v>
      </c>
      <c r="F118" t="n">
        <v>0.303171</v>
      </c>
    </row>
    <row r="119">
      <c r="A119" t="n">
        <v>2958277</v>
      </c>
      <c r="B119" t="n">
        <v>0.620569</v>
      </c>
      <c r="C119" t="n">
        <v>0.366563</v>
      </c>
      <c r="D119" t="n">
        <v>0.511363</v>
      </c>
      <c r="E119" t="n">
        <v>0.329256</v>
      </c>
      <c r="F119" t="n">
        <v>0.306441</v>
      </c>
    </row>
    <row r="120">
      <c r="A120" t="n">
        <v>3106133</v>
      </c>
      <c r="B120" t="n">
        <v>0.619127</v>
      </c>
      <c r="C120" t="n">
        <v>0.369176</v>
      </c>
      <c r="D120" t="n">
        <v>0.525807</v>
      </c>
      <c r="E120" t="n">
        <v>0.333276</v>
      </c>
      <c r="F120" t="n">
        <v>0.309859</v>
      </c>
    </row>
    <row r="121">
      <c r="A121" t="n">
        <v>3261381</v>
      </c>
      <c r="B121" t="n">
        <v>0.6216970000000001</v>
      </c>
      <c r="C121" t="n">
        <v>0.370554</v>
      </c>
      <c r="D121" t="n">
        <v>0.45379</v>
      </c>
      <c r="E121" t="n">
        <v>0.336285</v>
      </c>
      <c r="F121" t="n">
        <v>0.315673</v>
      </c>
    </row>
    <row r="122">
      <c r="A122" t="n">
        <v>3424391</v>
      </c>
      <c r="B122" t="n">
        <v>0.623258</v>
      </c>
      <c r="C122" t="n">
        <v>0.392511</v>
      </c>
      <c r="D122" t="n">
        <v>0.460958</v>
      </c>
      <c r="E122" t="n">
        <v>0.343587</v>
      </c>
      <c r="F122" t="n">
        <v>0.322229</v>
      </c>
    </row>
    <row r="123">
      <c r="A123" t="n">
        <v>3595551</v>
      </c>
      <c r="B123" t="n">
        <v>0.624227</v>
      </c>
      <c r="C123" t="n">
        <v>0.397926</v>
      </c>
      <c r="D123" t="n">
        <v>0.466657</v>
      </c>
      <c r="E123" t="n">
        <v>0.349411</v>
      </c>
      <c r="F123" t="n">
        <v>0.376223</v>
      </c>
    </row>
    <row r="124">
      <c r="A124" t="n">
        <v>3775269</v>
      </c>
      <c r="B124" t="n">
        <v>0.714452</v>
      </c>
      <c r="C124" t="n">
        <v>0.548046</v>
      </c>
      <c r="D124" t="n">
        <v>0.474929</v>
      </c>
      <c r="E124" t="n">
        <v>0.351977</v>
      </c>
      <c r="F124" t="n">
        <v>0.377484</v>
      </c>
    </row>
    <row r="125">
      <c r="A125" t="n">
        <v>3963972</v>
      </c>
      <c r="B125" t="n">
        <v>0.715049</v>
      </c>
      <c r="C125" t="n">
        <v>0.550328</v>
      </c>
      <c r="D125" t="n">
        <v>0.484589</v>
      </c>
      <c r="E125" t="n">
        <v>0.353054</v>
      </c>
      <c r="F125" t="n">
        <v>0.378601</v>
      </c>
    </row>
    <row r="126">
      <c r="A126" t="n">
        <v>4162110</v>
      </c>
      <c r="B126" t="n">
        <v>0.716069</v>
      </c>
      <c r="C126" t="n">
        <v>0.549693</v>
      </c>
      <c r="D126" t="n">
        <v>0.493182</v>
      </c>
      <c r="E126" t="n">
        <v>0.354885</v>
      </c>
      <c r="F126" t="n">
        <v>0.380424</v>
      </c>
    </row>
    <row r="127">
      <c r="A127" t="n">
        <v>4370154</v>
      </c>
      <c r="B127" t="n">
        <v>0.714032</v>
      </c>
      <c r="C127" t="n">
        <v>0.549801</v>
      </c>
      <c r="D127" t="n">
        <v>0.50123</v>
      </c>
      <c r="E127" t="n">
        <v>0.357154</v>
      </c>
      <c r="F127" t="n">
        <v>0.380705</v>
      </c>
    </row>
    <row r="128">
      <c r="A128" t="n">
        <v>4588600</v>
      </c>
      <c r="B128" t="n">
        <v>0.716875</v>
      </c>
      <c r="C128" t="n">
        <v>0.551396</v>
      </c>
      <c r="D128" t="n">
        <v>0.513355</v>
      </c>
      <c r="E128" t="n">
        <v>0.357428</v>
      </c>
      <c r="F128" t="n">
        <v>0.382709</v>
      </c>
    </row>
    <row r="129">
      <c r="A129" t="n">
        <v>4817968</v>
      </c>
      <c r="B129" t="n">
        <v>0.716376</v>
      </c>
      <c r="C129" t="n">
        <v>0.552863</v>
      </c>
      <c r="D129" t="n">
        <v>0.5223410000000001</v>
      </c>
      <c r="E129" t="n">
        <v>0.360718</v>
      </c>
      <c r="F129" t="n">
        <v>0.384313</v>
      </c>
    </row>
    <row r="130">
      <c r="A130" t="n">
        <v>5058804</v>
      </c>
      <c r="B130" t="n">
        <v>0.716507</v>
      </c>
      <c r="C130" t="n">
        <v>0.55321</v>
      </c>
      <c r="D130" t="n">
        <v>0.536324</v>
      </c>
      <c r="E130" t="n">
        <v>0.365183</v>
      </c>
      <c r="F130" t="n">
        <v>0.387764</v>
      </c>
    </row>
    <row r="131">
      <c r="A131" t="n">
        <v>5311681</v>
      </c>
      <c r="B131" t="n">
        <v>0.716927</v>
      </c>
      <c r="C131" t="n">
        <v>0.556176</v>
      </c>
      <c r="D131" t="n">
        <v>0.54789</v>
      </c>
      <c r="E131" t="n">
        <v>0.366345</v>
      </c>
      <c r="F131" t="n">
        <v>0.389811</v>
      </c>
    </row>
    <row r="132">
      <c r="A132" t="n">
        <v>5577201</v>
      </c>
      <c r="B132" t="n">
        <v>0.718072</v>
      </c>
      <c r="C132" t="n">
        <v>0.555764</v>
      </c>
      <c r="D132" t="n">
        <v>0.561327</v>
      </c>
      <c r="E132" t="n">
        <v>0.368831</v>
      </c>
      <c r="F132" t="n">
        <v>0.392787</v>
      </c>
    </row>
    <row r="133">
      <c r="A133" t="n">
        <v>5855997</v>
      </c>
      <c r="B133" t="n">
        <v>0.7162230000000001</v>
      </c>
      <c r="C133" t="n">
        <v>0.557238</v>
      </c>
      <c r="D133" t="n">
        <v>0.575313</v>
      </c>
      <c r="E133" t="n">
        <v>0.374001</v>
      </c>
      <c r="F133" t="n">
        <v>0.396034</v>
      </c>
    </row>
    <row r="134">
      <c r="A134" t="n">
        <v>6148732</v>
      </c>
      <c r="B134" t="n">
        <v>0.716536</v>
      </c>
      <c r="C134" t="n">
        <v>0.558942</v>
      </c>
      <c r="D134" t="n">
        <v>0.590059</v>
      </c>
      <c r="E134" t="n">
        <v>0.376963</v>
      </c>
      <c r="F134" t="n">
        <v>0.401256</v>
      </c>
    </row>
    <row r="135">
      <c r="A135" t="n">
        <v>6456103</v>
      </c>
      <c r="B135" t="n">
        <v>0.719276</v>
      </c>
      <c r="C135" t="n">
        <v>0.561994</v>
      </c>
      <c r="D135" t="n">
        <v>0.477274</v>
      </c>
      <c r="E135" t="n">
        <v>0.382392</v>
      </c>
      <c r="F135" t="n">
        <v>0.409421</v>
      </c>
    </row>
    <row r="136">
      <c r="A136" t="n">
        <v>6778842</v>
      </c>
      <c r="B136" t="n">
        <v>0.719106</v>
      </c>
      <c r="C136" t="n">
        <v>0.565001</v>
      </c>
      <c r="D136" t="n">
        <v>0.482861</v>
      </c>
      <c r="E136" t="n">
        <v>0.391556</v>
      </c>
      <c r="F136" t="n">
        <v>0.41823</v>
      </c>
    </row>
    <row r="137">
      <c r="A137" t="n">
        <v>7117717</v>
      </c>
      <c r="B137" t="n">
        <v>0.722593</v>
      </c>
      <c r="C137" t="n">
        <v>0.570007</v>
      </c>
      <c r="D137" t="n">
        <v>0.489447</v>
      </c>
      <c r="E137" t="n">
        <v>0.380009</v>
      </c>
      <c r="F137" t="n">
        <v>0.424994</v>
      </c>
    </row>
    <row r="138">
      <c r="A138" t="n">
        <v>7473535</v>
      </c>
      <c r="B138" t="n">
        <v>0.786129</v>
      </c>
      <c r="C138" t="n">
        <v>0.662793</v>
      </c>
      <c r="D138" t="n">
        <v>0.497272</v>
      </c>
      <c r="E138" t="n">
        <v>0.37826</v>
      </c>
      <c r="F138" t="n">
        <v>0.425765</v>
      </c>
    </row>
    <row r="139">
      <c r="A139" t="n">
        <v>7847143</v>
      </c>
      <c r="B139" t="n">
        <v>0.790525</v>
      </c>
      <c r="C139" t="n">
        <v>0.663784</v>
      </c>
      <c r="D139" t="n">
        <v>0.507289</v>
      </c>
      <c r="E139" t="n">
        <v>0.380422</v>
      </c>
      <c r="F139" t="n">
        <v>0.427571</v>
      </c>
    </row>
    <row r="140">
      <c r="A140" t="n">
        <v>8239431</v>
      </c>
      <c r="B140" t="n">
        <v>0.785809</v>
      </c>
      <c r="C140" t="n">
        <v>0.6635259999999999</v>
      </c>
      <c r="D140" t="n">
        <v>0.512308</v>
      </c>
      <c r="E140" t="n">
        <v>0.381457</v>
      </c>
      <c r="F140" t="n">
        <v>0.428152</v>
      </c>
    </row>
    <row r="141">
      <c r="A141" t="n">
        <v>8651333</v>
      </c>
      <c r="B141" t="n">
        <v>0.786759</v>
      </c>
      <c r="C141" t="n">
        <v>0.665418</v>
      </c>
      <c r="D141" t="n">
        <v>0.523306</v>
      </c>
      <c r="E141" t="n">
        <v>0.383436</v>
      </c>
      <c r="F141" t="n">
        <v>0.430208</v>
      </c>
    </row>
    <row r="142">
      <c r="A142" t="n">
        <v>9083830</v>
      </c>
      <c r="B142" t="n">
        <v>0.785213</v>
      </c>
      <c r="C142" t="n">
        <v>0.6648230000000001</v>
      </c>
      <c r="D142" t="n">
        <v>0.530432</v>
      </c>
      <c r="E142" t="n">
        <v>0.38508</v>
      </c>
      <c r="F142" t="n">
        <v>0.432527</v>
      </c>
    </row>
    <row r="143">
      <c r="A143" t="n">
        <v>9537951</v>
      </c>
      <c r="B143" t="n">
        <v>0.789863</v>
      </c>
      <c r="C143" t="n">
        <v>0.666098</v>
      </c>
      <c r="D143" t="n">
        <v>0.541388</v>
      </c>
      <c r="E143" t="n">
        <v>0.388987</v>
      </c>
      <c r="F143" t="n">
        <v>0.433945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