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0.0380375</v>
      </c>
      <c r="C2" t="n">
        <v>0.0387038</v>
      </c>
      <c r="D2" t="n">
        <v>0.114488</v>
      </c>
      <c r="E2" t="n">
        <v>0.0386785</v>
      </c>
      <c r="F2" t="n">
        <v>0.039427</v>
      </c>
    </row>
    <row r="3">
      <c r="A3" t="n">
        <v>10500</v>
      </c>
      <c r="B3" t="n">
        <v>0.0394138</v>
      </c>
      <c r="C3" t="n">
        <v>0.0403042</v>
      </c>
      <c r="D3" t="n">
        <v>0.118245</v>
      </c>
      <c r="E3" t="n">
        <v>0.0393431</v>
      </c>
      <c r="F3" t="n">
        <v>0.0405373</v>
      </c>
    </row>
    <row r="4">
      <c r="A4" t="n">
        <v>11025</v>
      </c>
      <c r="B4" t="n">
        <v>0.0421775</v>
      </c>
      <c r="C4" t="n">
        <v>0.0427911</v>
      </c>
      <c r="D4" t="n">
        <v>0.122146</v>
      </c>
      <c r="E4" t="n">
        <v>0.0405238</v>
      </c>
      <c r="F4" t="n">
        <v>0.0423613</v>
      </c>
    </row>
    <row r="5">
      <c r="A5" t="n">
        <v>11576</v>
      </c>
      <c r="B5" t="n">
        <v>0.0463273</v>
      </c>
      <c r="C5" t="n">
        <v>0.0469843</v>
      </c>
      <c r="D5" t="n">
        <v>0.125631</v>
      </c>
      <c r="E5" t="n">
        <v>0.0415972</v>
      </c>
      <c r="F5" t="n">
        <v>0.0439827</v>
      </c>
    </row>
    <row r="6">
      <c r="A6" t="n">
        <v>12154</v>
      </c>
      <c r="B6" t="n">
        <v>0.0544312</v>
      </c>
      <c r="C6" t="n">
        <v>0.0550581</v>
      </c>
      <c r="D6" t="n">
        <v>0.129792</v>
      </c>
      <c r="E6" t="n">
        <v>0.0431019</v>
      </c>
      <c r="F6" t="n">
        <v>0.0461118</v>
      </c>
    </row>
    <row r="7">
      <c r="A7" t="n">
        <v>12760</v>
      </c>
      <c r="B7" t="n">
        <v>0.0718125</v>
      </c>
      <c r="C7" t="n">
        <v>0.0727598</v>
      </c>
      <c r="D7" t="n">
        <v>0.101287</v>
      </c>
      <c r="E7" t="n">
        <v>0.047674</v>
      </c>
      <c r="F7" t="n">
        <v>0.0503917</v>
      </c>
    </row>
    <row r="8">
      <c r="A8" t="n">
        <v>13396</v>
      </c>
      <c r="B8" t="n">
        <v>0.1003</v>
      </c>
      <c r="C8" t="n">
        <v>0.101349</v>
      </c>
      <c r="D8" t="n">
        <v>0.105237</v>
      </c>
      <c r="E8" t="n">
        <v>0.0560238</v>
      </c>
      <c r="F8" t="n">
        <v>0.0588025</v>
      </c>
    </row>
    <row r="9">
      <c r="A9" t="n">
        <v>14063</v>
      </c>
      <c r="B9" t="n">
        <v>0.138836</v>
      </c>
      <c r="C9" t="n">
        <v>0.134814</v>
      </c>
      <c r="D9" t="n">
        <v>0.109868</v>
      </c>
      <c r="E9" t="n">
        <v>0.0364015</v>
      </c>
      <c r="F9" t="n">
        <v>0.0366987</v>
      </c>
    </row>
    <row r="10">
      <c r="A10" t="n">
        <v>14763</v>
      </c>
      <c r="B10" t="n">
        <v>0.036017</v>
      </c>
      <c r="C10" t="n">
        <v>0.0352375</v>
      </c>
      <c r="D10" t="n">
        <v>0.113306</v>
      </c>
      <c r="E10" t="n">
        <v>0.036772</v>
      </c>
      <c r="F10" t="n">
        <v>0.0370948</v>
      </c>
    </row>
    <row r="11">
      <c r="A11" t="n">
        <v>15498</v>
      </c>
      <c r="B11" t="n">
        <v>0.0365138</v>
      </c>
      <c r="C11" t="n">
        <v>0.0356607</v>
      </c>
      <c r="D11" t="n">
        <v>0.117349</v>
      </c>
      <c r="E11" t="n">
        <v>0.037167</v>
      </c>
      <c r="F11" t="n">
        <v>0.0374857</v>
      </c>
    </row>
    <row r="12">
      <c r="A12" t="n">
        <v>16269</v>
      </c>
      <c r="B12" t="n">
        <v>0.0366962</v>
      </c>
      <c r="C12" t="n">
        <v>0.0362627</v>
      </c>
      <c r="D12" t="n">
        <v>0.121655</v>
      </c>
      <c r="E12" t="n">
        <v>0.0372927</v>
      </c>
      <c r="F12" t="n">
        <v>0.03777</v>
      </c>
    </row>
    <row r="13">
      <c r="A13" t="n">
        <v>17078</v>
      </c>
      <c r="B13" t="n">
        <v>0.0377538</v>
      </c>
      <c r="C13" t="n">
        <v>0.0370194</v>
      </c>
      <c r="D13" t="n">
        <v>0.125728</v>
      </c>
      <c r="E13" t="n">
        <v>0.0375369</v>
      </c>
      <c r="F13" t="n">
        <v>0.0380757</v>
      </c>
    </row>
    <row r="14">
      <c r="A14" t="n">
        <v>17927</v>
      </c>
      <c r="B14" t="n">
        <v>0.0387489</v>
      </c>
      <c r="C14" t="n">
        <v>0.0379493</v>
      </c>
      <c r="D14" t="n">
        <v>0.13955</v>
      </c>
      <c r="E14" t="n">
        <v>0.0378269</v>
      </c>
      <c r="F14" t="n">
        <v>0.0383767</v>
      </c>
    </row>
    <row r="15">
      <c r="A15" t="n">
        <v>18818</v>
      </c>
      <c r="B15" t="n">
        <v>0.0393911</v>
      </c>
      <c r="C15" t="n">
        <v>0.0394522</v>
      </c>
      <c r="D15" t="n">
        <v>0.134233</v>
      </c>
      <c r="E15" t="n">
        <v>0.0384433</v>
      </c>
      <c r="F15" t="n">
        <v>0.0391983</v>
      </c>
    </row>
    <row r="16">
      <c r="A16" t="n">
        <v>19753</v>
      </c>
      <c r="B16" t="n">
        <v>0.0405125</v>
      </c>
      <c r="C16" t="n">
        <v>0.0408147</v>
      </c>
      <c r="D16" t="n">
        <v>0.137214</v>
      </c>
      <c r="E16" t="n">
        <v>0.0389664</v>
      </c>
      <c r="F16" t="n">
        <v>0.0397335</v>
      </c>
    </row>
    <row r="17">
      <c r="A17" t="n">
        <v>20734</v>
      </c>
      <c r="B17" t="n">
        <v>0.0429999</v>
      </c>
      <c r="C17" t="n">
        <v>0.042904</v>
      </c>
      <c r="D17" t="n">
        <v>0.140876</v>
      </c>
      <c r="E17" t="n">
        <v>0.0397139</v>
      </c>
      <c r="F17" t="n">
        <v>0.0410159</v>
      </c>
    </row>
    <row r="18">
      <c r="A18" t="n">
        <v>21764</v>
      </c>
      <c r="B18" t="n">
        <v>0.0457027</v>
      </c>
      <c r="C18" t="n">
        <v>0.0466422</v>
      </c>
      <c r="D18" t="n">
        <v>0.143597</v>
      </c>
      <c r="E18" t="n">
        <v>0.0410133</v>
      </c>
      <c r="F18" t="n">
        <v>0.0422931</v>
      </c>
    </row>
    <row r="19">
      <c r="A19" t="n">
        <v>22845</v>
      </c>
      <c r="B19" t="n">
        <v>0.0506913</v>
      </c>
      <c r="C19" t="n">
        <v>0.0514132</v>
      </c>
      <c r="D19" t="n">
        <v>0.147462</v>
      </c>
      <c r="E19" t="n">
        <v>0.0426256</v>
      </c>
      <c r="F19" t="n">
        <v>0.0445053</v>
      </c>
    </row>
    <row r="20">
      <c r="A20" t="n">
        <v>23980</v>
      </c>
      <c r="B20" t="n">
        <v>0.0594497</v>
      </c>
      <c r="C20" t="n">
        <v>0.0602772</v>
      </c>
      <c r="D20" t="n">
        <v>0.150977</v>
      </c>
      <c r="E20" t="n">
        <v>0.0451121</v>
      </c>
      <c r="F20" t="n">
        <v>0.0472656</v>
      </c>
    </row>
    <row r="21">
      <c r="A21" t="n">
        <v>25171</v>
      </c>
      <c r="B21" t="n">
        <v>0.0716005</v>
      </c>
      <c r="C21" t="n">
        <v>0.07534200000000001</v>
      </c>
      <c r="D21" t="n">
        <v>0.111477</v>
      </c>
      <c r="E21" t="n">
        <v>0.0504402</v>
      </c>
      <c r="F21" t="n">
        <v>0.0521599</v>
      </c>
    </row>
    <row r="22">
      <c r="A22" t="n">
        <v>26421</v>
      </c>
      <c r="B22" t="n">
        <v>0.09182559999999999</v>
      </c>
      <c r="C22" t="n">
        <v>0.09625209999999999</v>
      </c>
      <c r="D22" t="n">
        <v>0.115562</v>
      </c>
      <c r="E22" t="n">
        <v>0.0607285</v>
      </c>
      <c r="F22" t="n">
        <v>0.0612437</v>
      </c>
    </row>
    <row r="23">
      <c r="A23" t="n">
        <v>27733</v>
      </c>
      <c r="B23" t="n">
        <v>0.12256</v>
      </c>
      <c r="C23" t="n">
        <v>0.127669</v>
      </c>
      <c r="D23" t="n">
        <v>0.120606</v>
      </c>
      <c r="E23" t="n">
        <v>0.0370906</v>
      </c>
      <c r="F23" t="n">
        <v>0.0373843</v>
      </c>
    </row>
    <row r="24">
      <c r="A24" t="n">
        <v>29110</v>
      </c>
      <c r="B24" t="n">
        <v>0.0378266</v>
      </c>
      <c r="C24" t="n">
        <v>0.0389834</v>
      </c>
      <c r="D24" t="n">
        <v>0.125745</v>
      </c>
      <c r="E24" t="n">
        <v>0.0372967</v>
      </c>
      <c r="F24" t="n">
        <v>0.0377256</v>
      </c>
    </row>
    <row r="25">
      <c r="A25" t="n">
        <v>30555</v>
      </c>
      <c r="B25" t="n">
        <v>0.0392658</v>
      </c>
      <c r="C25" t="n">
        <v>0.0395857</v>
      </c>
      <c r="D25" t="n">
        <v>0.129924</v>
      </c>
      <c r="E25" t="n">
        <v>0.0374841</v>
      </c>
      <c r="F25" t="n">
        <v>0.0381001</v>
      </c>
    </row>
    <row r="26">
      <c r="A26" t="n">
        <v>32072</v>
      </c>
      <c r="B26" t="n">
        <v>0.0391767</v>
      </c>
      <c r="C26" t="n">
        <v>0.0405562</v>
      </c>
      <c r="D26" t="n">
        <v>0.134257</v>
      </c>
      <c r="E26" t="n">
        <v>0.0380735</v>
      </c>
      <c r="F26" t="n">
        <v>0.0387849</v>
      </c>
    </row>
    <row r="27">
      <c r="A27" t="n">
        <v>33664</v>
      </c>
      <c r="B27" t="n">
        <v>0.0406203</v>
      </c>
      <c r="C27" t="n">
        <v>0.0416888</v>
      </c>
      <c r="D27" t="n">
        <v>0.138562</v>
      </c>
      <c r="E27" t="n">
        <v>0.0382908</v>
      </c>
      <c r="F27" t="n">
        <v>0.0395531</v>
      </c>
    </row>
    <row r="28">
      <c r="A28" t="n">
        <v>35335</v>
      </c>
      <c r="B28" t="n">
        <v>0.0405311</v>
      </c>
      <c r="C28" t="n">
        <v>0.0424573</v>
      </c>
      <c r="D28" t="n">
        <v>0.141789</v>
      </c>
      <c r="E28" t="n">
        <v>0.0385581</v>
      </c>
      <c r="F28" t="n">
        <v>0.0401532</v>
      </c>
    </row>
    <row r="29">
      <c r="A29" t="n">
        <v>37089</v>
      </c>
      <c r="B29" t="n">
        <v>0.0416126</v>
      </c>
      <c r="C29" t="n">
        <v>0.0434977</v>
      </c>
      <c r="D29" t="n">
        <v>0.145581</v>
      </c>
      <c r="E29" t="n">
        <v>0.0394124</v>
      </c>
      <c r="F29" t="n">
        <v>0.0408856</v>
      </c>
    </row>
    <row r="30">
      <c r="A30" t="n">
        <v>38930</v>
      </c>
      <c r="B30" t="n">
        <v>0.0429872</v>
      </c>
      <c r="C30" t="n">
        <v>0.0450346</v>
      </c>
      <c r="D30" t="n">
        <v>0.148236</v>
      </c>
      <c r="E30" t="n">
        <v>0.0399484</v>
      </c>
      <c r="F30" t="n">
        <v>0.0419664</v>
      </c>
    </row>
    <row r="31">
      <c r="A31" t="n">
        <v>40863</v>
      </c>
      <c r="B31" t="n">
        <v>0.0462211</v>
      </c>
      <c r="C31" t="n">
        <v>0.0474274</v>
      </c>
      <c r="D31" t="n">
        <v>0.152062</v>
      </c>
      <c r="E31" t="n">
        <v>0.0409734</v>
      </c>
      <c r="F31" t="n">
        <v>0.0433707</v>
      </c>
    </row>
    <row r="32">
      <c r="A32" t="n">
        <v>42892</v>
      </c>
      <c r="B32" t="n">
        <v>0.0483991</v>
      </c>
      <c r="C32" t="n">
        <v>0.0504174</v>
      </c>
      <c r="D32" t="n">
        <v>0.155573</v>
      </c>
      <c r="E32" t="n">
        <v>0.0424451</v>
      </c>
      <c r="F32" t="n">
        <v>0.0449026</v>
      </c>
    </row>
    <row r="33">
      <c r="A33" t="n">
        <v>45022</v>
      </c>
      <c r="B33" t="n">
        <v>0.0535921</v>
      </c>
      <c r="C33" t="n">
        <v>0.0553142</v>
      </c>
      <c r="D33" t="n">
        <v>0.159401</v>
      </c>
      <c r="E33" t="n">
        <v>0.0444642</v>
      </c>
      <c r="F33" t="n">
        <v>0.0469897</v>
      </c>
    </row>
    <row r="34">
      <c r="A34" t="n">
        <v>47258</v>
      </c>
      <c r="B34" t="n">
        <v>0.0617752</v>
      </c>
      <c r="C34" t="n">
        <v>0.0620119</v>
      </c>
      <c r="D34" t="n">
        <v>0.162667</v>
      </c>
      <c r="E34" t="n">
        <v>0.0477095</v>
      </c>
      <c r="F34" t="n">
        <v>0.0501939</v>
      </c>
    </row>
    <row r="35">
      <c r="A35" t="n">
        <v>49605</v>
      </c>
      <c r="B35" t="n">
        <v>0.07173549999999999</v>
      </c>
      <c r="C35" t="n">
        <v>0.07288749999999999</v>
      </c>
      <c r="D35" t="n">
        <v>0.119707</v>
      </c>
      <c r="E35" t="n">
        <v>0.0542139</v>
      </c>
      <c r="F35" t="n">
        <v>0.055684</v>
      </c>
    </row>
    <row r="36">
      <c r="A36" t="n">
        <v>52069</v>
      </c>
      <c r="B36" t="n">
        <v>0.0882801</v>
      </c>
      <c r="C36" t="n">
        <v>0.0887442</v>
      </c>
      <c r="D36" t="n">
        <v>0.123888</v>
      </c>
      <c r="E36" t="n">
        <v>0.063883</v>
      </c>
      <c r="F36" t="n">
        <v>0.06513090000000001</v>
      </c>
    </row>
    <row r="37">
      <c r="A37" t="n">
        <v>54656</v>
      </c>
      <c r="B37" t="n">
        <v>0.115033</v>
      </c>
      <c r="C37" t="n">
        <v>0.113972</v>
      </c>
      <c r="D37" t="n">
        <v>0.128286</v>
      </c>
      <c r="E37" t="n">
        <v>0.0377345</v>
      </c>
      <c r="F37" t="n">
        <v>0.0396358</v>
      </c>
    </row>
    <row r="38">
      <c r="A38" t="n">
        <v>57372</v>
      </c>
      <c r="B38" t="n">
        <v>0.0393072</v>
      </c>
      <c r="C38" t="n">
        <v>0.0416033</v>
      </c>
      <c r="D38" t="n">
        <v>0.132637</v>
      </c>
      <c r="E38" t="n">
        <v>0.0380114</v>
      </c>
      <c r="F38" t="n">
        <v>0.0399115</v>
      </c>
    </row>
    <row r="39">
      <c r="A39" t="n">
        <v>60223</v>
      </c>
      <c r="B39" t="n">
        <v>0.040033</v>
      </c>
      <c r="C39" t="n">
        <v>0.0419686</v>
      </c>
      <c r="D39" t="n">
        <v>0.137187</v>
      </c>
      <c r="E39" t="n">
        <v>0.0382651</v>
      </c>
      <c r="F39" t="n">
        <v>0.0401203</v>
      </c>
    </row>
    <row r="40">
      <c r="A40" t="n">
        <v>63216</v>
      </c>
      <c r="B40" t="n">
        <v>0.0407893</v>
      </c>
      <c r="C40" t="n">
        <v>0.0427558</v>
      </c>
      <c r="D40" t="n">
        <v>0.141674</v>
      </c>
      <c r="E40" t="n">
        <v>0.0388828</v>
      </c>
      <c r="F40" t="n">
        <v>0.0407197</v>
      </c>
    </row>
    <row r="41">
      <c r="A41" t="n">
        <v>66358</v>
      </c>
      <c r="B41" t="n">
        <v>0.0405261</v>
      </c>
      <c r="C41" t="n">
        <v>0.0434042</v>
      </c>
      <c r="D41" t="n">
        <v>0.145381</v>
      </c>
      <c r="E41" t="n">
        <v>0.0387547</v>
      </c>
      <c r="F41" t="n">
        <v>0.0410955</v>
      </c>
    </row>
    <row r="42">
      <c r="A42" t="n">
        <v>69657</v>
      </c>
      <c r="B42" t="n">
        <v>0.0411701</v>
      </c>
      <c r="C42" t="n">
        <v>0.0444914</v>
      </c>
      <c r="D42" t="n">
        <v>0.149224</v>
      </c>
      <c r="E42" t="n">
        <v>0.0390476</v>
      </c>
      <c r="F42" t="n">
        <v>0.0413716</v>
      </c>
    </row>
    <row r="43">
      <c r="A43" t="n">
        <v>73120</v>
      </c>
      <c r="B43" t="n">
        <v>0.042436</v>
      </c>
      <c r="C43" t="n">
        <v>0.0453825</v>
      </c>
      <c r="D43" t="n">
        <v>0.153123</v>
      </c>
      <c r="E43" t="n">
        <v>0.0396196</v>
      </c>
      <c r="F43" t="n">
        <v>0.0418897</v>
      </c>
    </row>
    <row r="44">
      <c r="A44" t="n">
        <v>76756</v>
      </c>
      <c r="B44" t="n">
        <v>0.0446053</v>
      </c>
      <c r="C44" t="n">
        <v>0.0467357</v>
      </c>
      <c r="D44" t="n">
        <v>0.157</v>
      </c>
      <c r="E44" t="n">
        <v>0.040487</v>
      </c>
      <c r="F44" t="n">
        <v>0.0437057</v>
      </c>
    </row>
    <row r="45">
      <c r="A45" t="n">
        <v>80573</v>
      </c>
      <c r="B45" t="n">
        <v>0.0464631</v>
      </c>
      <c r="C45" t="n">
        <v>0.048932</v>
      </c>
      <c r="D45" t="n">
        <v>0.160456</v>
      </c>
      <c r="E45" t="n">
        <v>0.041474</v>
      </c>
      <c r="F45" t="n">
        <v>0.0440848</v>
      </c>
    </row>
    <row r="46">
      <c r="A46" t="n">
        <v>84580</v>
      </c>
      <c r="B46" t="n">
        <v>0.0492063</v>
      </c>
      <c r="C46" t="n">
        <v>0.0517892</v>
      </c>
      <c r="D46" t="n">
        <v>0.163909</v>
      </c>
      <c r="E46" t="n">
        <v>0.0427544</v>
      </c>
      <c r="F46" t="n">
        <v>0.0455329</v>
      </c>
    </row>
    <row r="47">
      <c r="A47" t="n">
        <v>88787</v>
      </c>
      <c r="B47" t="n">
        <v>0.0538556</v>
      </c>
      <c r="C47" t="n">
        <v>0.0561911</v>
      </c>
      <c r="D47" t="n">
        <v>0.167275</v>
      </c>
      <c r="E47" t="n">
        <v>0.0448752</v>
      </c>
      <c r="F47" t="n">
        <v>0.0474505</v>
      </c>
    </row>
    <row r="48">
      <c r="A48" t="n">
        <v>93204</v>
      </c>
      <c r="B48" t="n">
        <v>0.0611477</v>
      </c>
      <c r="C48" t="n">
        <v>0.0635068</v>
      </c>
      <c r="D48" t="n">
        <v>0.171318</v>
      </c>
      <c r="E48" t="n">
        <v>0.0479066</v>
      </c>
      <c r="F48" t="n">
        <v>0.0504026</v>
      </c>
    </row>
    <row r="49">
      <c r="A49" t="n">
        <v>97841</v>
      </c>
      <c r="B49" t="n">
        <v>0.0713336</v>
      </c>
      <c r="C49" t="n">
        <v>0.07365969999999999</v>
      </c>
      <c r="D49" t="n">
        <v>0.174951</v>
      </c>
      <c r="E49" t="n">
        <v>0.0527759</v>
      </c>
      <c r="F49" t="n">
        <v>0.0551489</v>
      </c>
    </row>
    <row r="50">
      <c r="A50" t="n">
        <v>102709</v>
      </c>
      <c r="B50" t="n">
        <v>0.0864331</v>
      </c>
      <c r="C50" t="n">
        <v>0.08813699999999999</v>
      </c>
      <c r="D50" t="n">
        <v>0.123588</v>
      </c>
      <c r="E50" t="n">
        <v>0.0612505</v>
      </c>
      <c r="F50" t="n">
        <v>0.0632963</v>
      </c>
    </row>
    <row r="51">
      <c r="A51" t="n">
        <v>107820</v>
      </c>
      <c r="B51" t="n">
        <v>0.109816</v>
      </c>
      <c r="C51" t="n">
        <v>0.111691</v>
      </c>
      <c r="D51" t="n">
        <v>0.127797</v>
      </c>
      <c r="E51" t="n">
        <v>0.0381516</v>
      </c>
      <c r="F51" t="n">
        <v>0.0403458</v>
      </c>
    </row>
    <row r="52">
      <c r="A52" t="n">
        <v>113186</v>
      </c>
      <c r="B52" t="n">
        <v>0.149525</v>
      </c>
      <c r="C52" t="n">
        <v>0.149533</v>
      </c>
      <c r="D52" t="n">
        <v>0.131791</v>
      </c>
      <c r="E52" t="n">
        <v>0.0383887</v>
      </c>
      <c r="F52" t="n">
        <v>0.0406262</v>
      </c>
    </row>
    <row r="53">
      <c r="A53" t="n">
        <v>118820</v>
      </c>
      <c r="B53" t="n">
        <v>0.03985</v>
      </c>
      <c r="C53" t="n">
        <v>0.0435423</v>
      </c>
      <c r="D53" t="n">
        <v>0.13641</v>
      </c>
      <c r="E53" t="n">
        <v>0.0386062</v>
      </c>
      <c r="F53" t="n">
        <v>0.0411763</v>
      </c>
    </row>
    <row r="54">
      <c r="A54" t="n">
        <v>124735</v>
      </c>
      <c r="B54" t="n">
        <v>0.0404222</v>
      </c>
      <c r="C54" t="n">
        <v>0.0441042</v>
      </c>
      <c r="D54" t="n">
        <v>0.140411</v>
      </c>
      <c r="E54" t="n">
        <v>0.0389566</v>
      </c>
      <c r="F54" t="n">
        <v>0.0414382</v>
      </c>
    </row>
    <row r="55">
      <c r="A55" t="n">
        <v>130945</v>
      </c>
      <c r="B55" t="n">
        <v>0.0413573</v>
      </c>
      <c r="C55" t="n">
        <v>0.0445847</v>
      </c>
      <c r="D55" t="n">
        <v>0.144585</v>
      </c>
      <c r="E55" t="n">
        <v>0.039108</v>
      </c>
      <c r="F55" t="n">
        <v>0.0421129</v>
      </c>
    </row>
    <row r="56">
      <c r="A56" t="n">
        <v>137465</v>
      </c>
      <c r="B56" t="n">
        <v>0.0424245</v>
      </c>
      <c r="C56" t="n">
        <v>0.0458143</v>
      </c>
      <c r="D56" t="n">
        <v>0.148104</v>
      </c>
      <c r="E56" t="n">
        <v>0.0396409</v>
      </c>
      <c r="F56" t="n">
        <v>0.0427152</v>
      </c>
    </row>
    <row r="57">
      <c r="A57" t="n">
        <v>144311</v>
      </c>
      <c r="B57" t="n">
        <v>0.0430791</v>
      </c>
      <c r="C57" t="n">
        <v>0.0473139</v>
      </c>
      <c r="D57" t="n">
        <v>0.152232</v>
      </c>
      <c r="E57" t="n">
        <v>0.0401249</v>
      </c>
      <c r="F57" t="n">
        <v>0.0429823</v>
      </c>
    </row>
    <row r="58">
      <c r="A58" t="n">
        <v>151499</v>
      </c>
      <c r="B58" t="n">
        <v>0.0450401</v>
      </c>
      <c r="C58" t="n">
        <v>0.0491316</v>
      </c>
      <c r="D58" t="n">
        <v>0.155309</v>
      </c>
      <c r="E58" t="n">
        <v>0.0407729</v>
      </c>
      <c r="F58" t="n">
        <v>0.0436341</v>
      </c>
    </row>
    <row r="59">
      <c r="A59" t="n">
        <v>159046</v>
      </c>
      <c r="B59" t="n">
        <v>0.0470832</v>
      </c>
      <c r="C59" t="n">
        <v>0.0507296</v>
      </c>
      <c r="D59" t="n">
        <v>0.159027</v>
      </c>
      <c r="E59" t="n">
        <v>0.0418165</v>
      </c>
      <c r="F59" t="n">
        <v>0.0454643</v>
      </c>
    </row>
    <row r="60">
      <c r="A60" t="n">
        <v>166970</v>
      </c>
      <c r="B60" t="n">
        <v>0.049731</v>
      </c>
      <c r="C60" t="n">
        <v>0.0539968</v>
      </c>
      <c r="D60" t="n">
        <v>0.162321</v>
      </c>
      <c r="E60" t="n">
        <v>0.0432446</v>
      </c>
      <c r="F60" t="n">
        <v>0.0469797</v>
      </c>
    </row>
    <row r="61">
      <c r="A61" t="n">
        <v>175290</v>
      </c>
      <c r="B61" t="n">
        <v>0.0540654</v>
      </c>
      <c r="C61" t="n">
        <v>0.0586515</v>
      </c>
      <c r="D61" t="n">
        <v>0.166863</v>
      </c>
      <c r="E61" t="n">
        <v>0.0450058</v>
      </c>
      <c r="F61" t="n">
        <v>0.0481905</v>
      </c>
    </row>
    <row r="62">
      <c r="A62" t="n">
        <v>184026</v>
      </c>
      <c r="B62" t="n">
        <v>0.0603615</v>
      </c>
      <c r="C62" t="n">
        <v>0.0648474</v>
      </c>
      <c r="D62" t="n">
        <v>0.170826</v>
      </c>
      <c r="E62" t="n">
        <v>0.047836</v>
      </c>
      <c r="F62" t="n">
        <v>0.0511883</v>
      </c>
    </row>
    <row r="63">
      <c r="A63" t="n">
        <v>193198</v>
      </c>
      <c r="B63" t="n">
        <v>0.06862790000000001</v>
      </c>
      <c r="C63" t="n">
        <v>0.07361719999999999</v>
      </c>
      <c r="D63" t="n">
        <v>0.175455</v>
      </c>
      <c r="E63" t="n">
        <v>0.0521776</v>
      </c>
      <c r="F63" t="n">
        <v>0.0559702</v>
      </c>
    </row>
    <row r="64">
      <c r="A64" t="n">
        <v>202828</v>
      </c>
      <c r="B64" t="n">
        <v>0.08299520000000001</v>
      </c>
      <c r="C64" t="n">
        <v>0.0854997</v>
      </c>
      <c r="D64" t="n">
        <v>0.127632</v>
      </c>
      <c r="E64" t="n">
        <v>0.0593084</v>
      </c>
      <c r="F64" t="n">
        <v>0.0620174</v>
      </c>
    </row>
    <row r="65">
      <c r="A65" t="n">
        <v>212939</v>
      </c>
      <c r="B65" t="n">
        <v>0.103636</v>
      </c>
      <c r="C65" t="n">
        <v>0.108796</v>
      </c>
      <c r="D65" t="n">
        <v>0.133001</v>
      </c>
      <c r="E65" t="n">
        <v>0.0711996</v>
      </c>
      <c r="F65" t="n">
        <v>0.0734935</v>
      </c>
    </row>
    <row r="66">
      <c r="A66" t="n">
        <v>223555</v>
      </c>
      <c r="B66" t="n">
        <v>0.140953</v>
      </c>
      <c r="C66" t="n">
        <v>0.142144</v>
      </c>
      <c r="D66" t="n">
        <v>0.138451</v>
      </c>
      <c r="E66" t="n">
        <v>0.042828</v>
      </c>
      <c r="F66" t="n">
        <v>0.0456238</v>
      </c>
    </row>
    <row r="67">
      <c r="A67" t="n">
        <v>234701</v>
      </c>
      <c r="B67" t="n">
        <v>0.0471295</v>
      </c>
      <c r="C67" t="n">
        <v>0.0507717</v>
      </c>
      <c r="D67" t="n">
        <v>0.143811</v>
      </c>
      <c r="E67" t="n">
        <v>0.0436222</v>
      </c>
      <c r="F67" t="n">
        <v>0.0461004</v>
      </c>
    </row>
    <row r="68">
      <c r="A68" t="n">
        <v>246404</v>
      </c>
      <c r="B68" t="n">
        <v>0.0474919</v>
      </c>
      <c r="C68" t="n">
        <v>0.0521719</v>
      </c>
      <c r="D68" t="n">
        <v>0.14947</v>
      </c>
      <c r="E68" t="n">
        <v>0.043553</v>
      </c>
      <c r="F68" t="n">
        <v>0.0467934</v>
      </c>
    </row>
    <row r="69">
      <c r="A69" t="n">
        <v>258692</v>
      </c>
      <c r="B69" t="n">
        <v>0.0482153</v>
      </c>
      <c r="C69" t="n">
        <v>0.053567</v>
      </c>
      <c r="D69" t="n">
        <v>0.156108</v>
      </c>
      <c r="E69" t="n">
        <v>0.0439979</v>
      </c>
      <c r="F69" t="n">
        <v>0.047124</v>
      </c>
    </row>
    <row r="70">
      <c r="A70" t="n">
        <v>271594</v>
      </c>
      <c r="B70" t="n">
        <v>0.0496691</v>
      </c>
      <c r="C70" t="n">
        <v>0.0546808</v>
      </c>
      <c r="D70" t="n">
        <v>0.160923</v>
      </c>
      <c r="E70" t="n">
        <v>0.0448163</v>
      </c>
      <c r="F70" t="n">
        <v>0.0480195</v>
      </c>
    </row>
    <row r="71">
      <c r="A71" t="n">
        <v>285141</v>
      </c>
      <c r="B71" t="n">
        <v>0.0505688</v>
      </c>
      <c r="C71" t="n">
        <v>0.0563082</v>
      </c>
      <c r="D71" t="n">
        <v>0.16826</v>
      </c>
      <c r="E71" t="n">
        <v>0.0449972</v>
      </c>
      <c r="F71" t="n">
        <v>0.0484946</v>
      </c>
    </row>
    <row r="72">
      <c r="A72" t="n">
        <v>299365</v>
      </c>
      <c r="B72" t="n">
        <v>0.0514712</v>
      </c>
      <c r="C72" t="n">
        <v>0.0582894</v>
      </c>
      <c r="D72" t="n">
        <v>0.17403</v>
      </c>
      <c r="E72" t="n">
        <v>0.0457901</v>
      </c>
      <c r="F72" t="n">
        <v>0.0496096</v>
      </c>
    </row>
    <row r="73">
      <c r="A73" t="n">
        <v>314300</v>
      </c>
      <c r="B73" t="n">
        <v>0.0541249</v>
      </c>
      <c r="C73" t="n">
        <v>0.0606554</v>
      </c>
      <c r="D73" t="n">
        <v>0.185535</v>
      </c>
      <c r="E73" t="n">
        <v>0.0464107</v>
      </c>
      <c r="F73" t="n">
        <v>0.0504775</v>
      </c>
    </row>
    <row r="74">
      <c r="A74" t="n">
        <v>329981</v>
      </c>
      <c r="B74" t="n">
        <v>0.0556117</v>
      </c>
      <c r="C74" t="n">
        <v>0.0637293</v>
      </c>
      <c r="D74" t="n">
        <v>0.193092</v>
      </c>
      <c r="E74" t="n">
        <v>0.0479444</v>
      </c>
      <c r="F74" t="n">
        <v>0.0523208</v>
      </c>
    </row>
    <row r="75">
      <c r="A75" t="n">
        <v>346446</v>
      </c>
      <c r="B75" t="n">
        <v>0.0592077</v>
      </c>
      <c r="C75" t="n">
        <v>0.0674482</v>
      </c>
      <c r="D75" t="n">
        <v>0.207407</v>
      </c>
      <c r="E75" t="n">
        <v>0.0494044</v>
      </c>
      <c r="F75" t="n">
        <v>0.0538354</v>
      </c>
    </row>
    <row r="76">
      <c r="A76" t="n">
        <v>363734</v>
      </c>
      <c r="B76" t="n">
        <v>0.0635082</v>
      </c>
      <c r="C76" t="n">
        <v>0.0725676</v>
      </c>
      <c r="D76" t="n">
        <v>0.213237</v>
      </c>
      <c r="E76" t="n">
        <v>0.0521104</v>
      </c>
      <c r="F76" t="n">
        <v>0.0574331</v>
      </c>
    </row>
    <row r="77">
      <c r="A77" t="n">
        <v>381886</v>
      </c>
      <c r="B77" t="n">
        <v>0.07307809999999999</v>
      </c>
      <c r="C77" t="n">
        <v>0.0816344</v>
      </c>
      <c r="D77" t="n">
        <v>0.227038</v>
      </c>
      <c r="E77" t="n">
        <v>0.0557252</v>
      </c>
      <c r="F77" t="n">
        <v>0.061745</v>
      </c>
    </row>
    <row r="78">
      <c r="A78" t="n">
        <v>400945</v>
      </c>
      <c r="B78" t="n">
        <v>0.084246</v>
      </c>
      <c r="C78" t="n">
        <v>0.09316720000000001</v>
      </c>
      <c r="D78" t="n">
        <v>0.178731</v>
      </c>
      <c r="E78" t="n">
        <v>0.0614729</v>
      </c>
      <c r="F78" t="n">
        <v>0.06749869999999999</v>
      </c>
    </row>
    <row r="79">
      <c r="A79" t="n">
        <v>420956</v>
      </c>
      <c r="B79" t="n">
        <v>0.102862</v>
      </c>
      <c r="C79" t="n">
        <v>0.111766</v>
      </c>
      <c r="D79" t="n">
        <v>0.194399</v>
      </c>
      <c r="E79" t="n">
        <v>0.07213559999999999</v>
      </c>
      <c r="F79" t="n">
        <v>0.0781936</v>
      </c>
    </row>
    <row r="80">
      <c r="A80" t="n">
        <v>441967</v>
      </c>
      <c r="B80" t="n">
        <v>0.133865</v>
      </c>
      <c r="C80" t="n">
        <v>0.14149</v>
      </c>
      <c r="D80" t="n">
        <v>0.210715</v>
      </c>
      <c r="E80" t="n">
        <v>0.0470044</v>
      </c>
      <c r="F80" t="n">
        <v>0.0512395</v>
      </c>
    </row>
    <row r="81">
      <c r="A81" t="n">
        <v>464028</v>
      </c>
      <c r="B81" t="n">
        <v>0.0549857</v>
      </c>
      <c r="C81" t="n">
        <v>0.0617343</v>
      </c>
      <c r="D81" t="n">
        <v>0.228478</v>
      </c>
      <c r="E81" t="n">
        <v>0.047426</v>
      </c>
      <c r="F81" t="n">
        <v>0.0512192</v>
      </c>
    </row>
    <row r="82">
      <c r="A82" t="n">
        <v>487192</v>
      </c>
      <c r="B82" t="n">
        <v>0.0560085</v>
      </c>
      <c r="C82" t="n">
        <v>0.0627679</v>
      </c>
      <c r="D82" t="n">
        <v>0.244319</v>
      </c>
      <c r="E82" t="n">
        <v>0.0475656</v>
      </c>
      <c r="F82" t="n">
        <v>0.0517437</v>
      </c>
    </row>
    <row r="83">
      <c r="A83" t="n">
        <v>511514</v>
      </c>
      <c r="B83" t="n">
        <v>0.0565643</v>
      </c>
      <c r="C83" t="n">
        <v>0.06415220000000001</v>
      </c>
      <c r="D83" t="n">
        <v>0.261577</v>
      </c>
      <c r="E83" t="n">
        <v>0.0479973</v>
      </c>
      <c r="F83" t="n">
        <v>0.052558</v>
      </c>
    </row>
    <row r="84">
      <c r="A84" t="n">
        <v>537052</v>
      </c>
      <c r="B84" t="n">
        <v>0.0576497</v>
      </c>
      <c r="C84" t="n">
        <v>0.0660761</v>
      </c>
      <c r="D84" t="n">
        <v>0.279469</v>
      </c>
      <c r="E84" t="n">
        <v>0.0485353</v>
      </c>
      <c r="F84" t="n">
        <v>0.0533212</v>
      </c>
    </row>
    <row r="85">
      <c r="A85" t="n">
        <v>563866</v>
      </c>
      <c r="B85" t="n">
        <v>0.0589254</v>
      </c>
      <c r="C85" t="n">
        <v>0.06825299999999999</v>
      </c>
      <c r="D85" t="n">
        <v>0.296972</v>
      </c>
      <c r="E85" t="n">
        <v>0.0489796</v>
      </c>
      <c r="F85" t="n">
        <v>0.0540221</v>
      </c>
    </row>
    <row r="86">
      <c r="A86" t="n">
        <v>592020</v>
      </c>
      <c r="B86" t="n">
        <v>0.0602109</v>
      </c>
      <c r="C86" t="n">
        <v>0.07115539999999999</v>
      </c>
      <c r="D86" t="n">
        <v>0.315294</v>
      </c>
      <c r="E86" t="n">
        <v>0.0494114</v>
      </c>
      <c r="F86" t="n">
        <v>0.0554245</v>
      </c>
    </row>
    <row r="87">
      <c r="A87" t="n">
        <v>621581</v>
      </c>
      <c r="B87" t="n">
        <v>0.062451</v>
      </c>
      <c r="C87" t="n">
        <v>0.0759662</v>
      </c>
      <c r="D87" t="n">
        <v>0.331854</v>
      </c>
      <c r="E87" t="n">
        <v>0.050316</v>
      </c>
      <c r="F87" t="n">
        <v>0.0564363</v>
      </c>
    </row>
    <row r="88">
      <c r="A88" t="n">
        <v>652620</v>
      </c>
      <c r="B88" t="n">
        <v>0.0649004</v>
      </c>
      <c r="C88" t="n">
        <v>0.0830042</v>
      </c>
      <c r="D88" t="n">
        <v>0.350751</v>
      </c>
      <c r="E88" t="n">
        <v>0.0516147</v>
      </c>
      <c r="F88" t="n">
        <v>0.0580368</v>
      </c>
    </row>
    <row r="89">
      <c r="A89" t="n">
        <v>685210</v>
      </c>
      <c r="B89" t="n">
        <v>0.0685289</v>
      </c>
      <c r="C89" t="n">
        <v>0.0913873</v>
      </c>
      <c r="D89" t="n">
        <v>0.36862</v>
      </c>
      <c r="E89" t="n">
        <v>0.053294</v>
      </c>
      <c r="F89" t="n">
        <v>0.0605011</v>
      </c>
    </row>
    <row r="90">
      <c r="A90" t="n">
        <v>719429</v>
      </c>
      <c r="B90" t="n">
        <v>0.07398349999999999</v>
      </c>
      <c r="C90" t="n">
        <v>0.10434</v>
      </c>
      <c r="D90" t="n">
        <v>0.388765</v>
      </c>
      <c r="E90" t="n">
        <v>0.0559344</v>
      </c>
      <c r="F90" t="n">
        <v>0.0645839</v>
      </c>
    </row>
    <row r="91">
      <c r="A91" t="n">
        <v>755358</v>
      </c>
      <c r="B91" t="n">
        <v>0.0830138</v>
      </c>
      <c r="C91" t="n">
        <v>0.121233</v>
      </c>
      <c r="D91" t="n">
        <v>0.407606</v>
      </c>
      <c r="E91" t="n">
        <v>0.0591746</v>
      </c>
      <c r="F91" t="n">
        <v>0.07034849999999999</v>
      </c>
    </row>
    <row r="92">
      <c r="A92" t="n">
        <v>793083</v>
      </c>
      <c r="B92" t="n">
        <v>0.09657200000000001</v>
      </c>
      <c r="C92" t="n">
        <v>0.141585</v>
      </c>
      <c r="D92" t="n">
        <v>0.305858</v>
      </c>
      <c r="E92" t="n">
        <v>0.0653994</v>
      </c>
      <c r="F92" t="n">
        <v>0.0790886</v>
      </c>
    </row>
    <row r="93">
      <c r="A93" t="n">
        <v>832694</v>
      </c>
      <c r="B93" t="n">
        <v>0.11736</v>
      </c>
      <c r="C93" t="n">
        <v>0.166895</v>
      </c>
      <c r="D93" t="n">
        <v>0.31981</v>
      </c>
      <c r="E93" t="n">
        <v>0.0757883</v>
      </c>
      <c r="F93" t="n">
        <v>0.09436990000000001</v>
      </c>
    </row>
    <row r="94">
      <c r="A94" t="n">
        <v>874285</v>
      </c>
      <c r="B94" t="n">
        <v>0.151599</v>
      </c>
      <c r="C94" t="n">
        <v>0.203425</v>
      </c>
      <c r="D94" t="n">
        <v>0.335209</v>
      </c>
      <c r="E94" t="n">
        <v>0.0503074</v>
      </c>
      <c r="F94" t="n">
        <v>0.0579864</v>
      </c>
    </row>
    <row r="95">
      <c r="A95" t="n">
        <v>917955</v>
      </c>
      <c r="B95" t="n">
        <v>0.06456870000000001</v>
      </c>
      <c r="C95" t="n">
        <v>0.0988696</v>
      </c>
      <c r="D95" t="n">
        <v>0.347823</v>
      </c>
      <c r="E95" t="n">
        <v>0.0507429</v>
      </c>
      <c r="F95" t="n">
        <v>0.0604558</v>
      </c>
    </row>
    <row r="96">
      <c r="A96" t="n">
        <v>963808</v>
      </c>
      <c r="B96" t="n">
        <v>0.0681547</v>
      </c>
      <c r="C96" t="n">
        <v>0.106245</v>
      </c>
      <c r="D96" t="n">
        <v>0.362838</v>
      </c>
      <c r="E96" t="n">
        <v>0.0514354</v>
      </c>
      <c r="F96" t="n">
        <v>0.06479219999999999</v>
      </c>
    </row>
    <row r="97">
      <c r="A97" t="n">
        <v>1011953</v>
      </c>
      <c r="B97" t="n">
        <v>0.0734769</v>
      </c>
      <c r="C97" t="n">
        <v>0.114529</v>
      </c>
      <c r="D97" t="n">
        <v>0.38092</v>
      </c>
      <c r="E97" t="n">
        <v>0.0528844</v>
      </c>
      <c r="F97" t="n">
        <v>0.0690779</v>
      </c>
    </row>
    <row r="98">
      <c r="A98" t="n">
        <v>1062505</v>
      </c>
      <c r="B98" t="n">
        <v>0.0778607</v>
      </c>
      <c r="C98" t="n">
        <v>0.120347</v>
      </c>
      <c r="D98" t="n">
        <v>0.396784</v>
      </c>
      <c r="E98" t="n">
        <v>0.055159</v>
      </c>
      <c r="F98" t="n">
        <v>0.0738665</v>
      </c>
    </row>
    <row r="99">
      <c r="A99" t="n">
        <v>1115584</v>
      </c>
      <c r="B99" t="n">
        <v>0.08347880000000001</v>
      </c>
      <c r="C99" t="n">
        <v>0.125816</v>
      </c>
      <c r="D99" t="n">
        <v>0.413928</v>
      </c>
      <c r="E99" t="n">
        <v>0.0576966</v>
      </c>
      <c r="F99" t="n">
        <v>0.0789329</v>
      </c>
    </row>
    <row r="100">
      <c r="A100" t="n">
        <v>1171316</v>
      </c>
      <c r="B100" t="n">
        <v>0.0893885</v>
      </c>
      <c r="C100" t="n">
        <v>0.131569</v>
      </c>
      <c r="D100" t="n">
        <v>0.429939</v>
      </c>
      <c r="E100" t="n">
        <v>0.0609454</v>
      </c>
      <c r="F100" t="n">
        <v>0.0837421</v>
      </c>
    </row>
    <row r="101">
      <c r="A101" t="n">
        <v>1229834</v>
      </c>
      <c r="B101" t="n">
        <v>0.09459140000000001</v>
      </c>
      <c r="C101" t="n">
        <v>0.138576</v>
      </c>
      <c r="D101" t="n">
        <v>0.448045</v>
      </c>
      <c r="E101" t="n">
        <v>0.064009</v>
      </c>
      <c r="F101" t="n">
        <v>0.0891477</v>
      </c>
    </row>
    <row r="102">
      <c r="A102" t="n">
        <v>1291277</v>
      </c>
      <c r="B102" t="n">
        <v>0.102053</v>
      </c>
      <c r="C102" t="n">
        <v>0.144759</v>
      </c>
      <c r="D102" t="n">
        <v>0.46559</v>
      </c>
      <c r="E102" t="n">
        <v>0.0678723</v>
      </c>
      <c r="F102" t="n">
        <v>0.094267</v>
      </c>
    </row>
    <row r="103">
      <c r="A103" t="n">
        <v>1355792</v>
      </c>
      <c r="B103" t="n">
        <v>0.10757</v>
      </c>
      <c r="C103" t="n">
        <v>0.153167</v>
      </c>
      <c r="D103" t="n">
        <v>0.488235</v>
      </c>
      <c r="E103" t="n">
        <v>0.0723647</v>
      </c>
      <c r="F103" t="n">
        <v>0.0994863</v>
      </c>
    </row>
    <row r="104">
      <c r="A104" t="n">
        <v>1423532</v>
      </c>
      <c r="B104" t="n">
        <v>0.11461</v>
      </c>
      <c r="C104" t="n">
        <v>0.16433</v>
      </c>
      <c r="D104" t="n">
        <v>0.507078</v>
      </c>
      <c r="E104" t="n">
        <v>0.07668990000000001</v>
      </c>
      <c r="F104" t="n">
        <v>0.105039</v>
      </c>
    </row>
    <row r="105">
      <c r="A105" t="n">
        <v>1494659</v>
      </c>
      <c r="B105" t="n">
        <v>0.124499</v>
      </c>
      <c r="C105" t="n">
        <v>0.17706</v>
      </c>
      <c r="D105" t="n">
        <v>0.525888</v>
      </c>
      <c r="E105" t="n">
        <v>0.08223949999999999</v>
      </c>
      <c r="F105" t="n">
        <v>0.112193</v>
      </c>
    </row>
    <row r="106">
      <c r="A106" t="n">
        <v>1569342</v>
      </c>
      <c r="B106" t="n">
        <v>0.137119</v>
      </c>
      <c r="C106" t="n">
        <v>0.194753</v>
      </c>
      <c r="D106" t="n">
        <v>0.549292</v>
      </c>
      <c r="E106" t="n">
        <v>0.08934</v>
      </c>
      <c r="F106" t="n">
        <v>0.12092</v>
      </c>
    </row>
    <row r="107">
      <c r="A107" t="n">
        <v>1647759</v>
      </c>
      <c r="B107" t="n">
        <v>0.156087</v>
      </c>
      <c r="C107" t="n">
        <v>0.219334</v>
      </c>
      <c r="D107" t="n">
        <v>0.419975</v>
      </c>
      <c r="E107" t="n">
        <v>0.0991723</v>
      </c>
      <c r="F107" t="n">
        <v>0.133187</v>
      </c>
    </row>
    <row r="108">
      <c r="A108" t="n">
        <v>1730096</v>
      </c>
      <c r="B108" t="n">
        <v>0.185466</v>
      </c>
      <c r="C108" t="n">
        <v>0.254887</v>
      </c>
      <c r="D108" t="n">
        <v>0.434311</v>
      </c>
      <c r="E108" t="n">
        <v>0.0680548</v>
      </c>
      <c r="F108" t="n">
        <v>0.0886614</v>
      </c>
    </row>
    <row r="109">
      <c r="A109" t="n">
        <v>1816549</v>
      </c>
      <c r="B109" t="n">
        <v>0.231682</v>
      </c>
      <c r="C109" t="n">
        <v>0.311973</v>
      </c>
      <c r="D109" t="n">
        <v>0.447016</v>
      </c>
      <c r="E109" t="n">
        <v>0.0695011</v>
      </c>
      <c r="F109" t="n">
        <v>0.0914891</v>
      </c>
    </row>
    <row r="110">
      <c r="A110" t="n">
        <v>1907324</v>
      </c>
      <c r="B110" t="n">
        <v>0.09575740000000001</v>
      </c>
      <c r="C110" t="n">
        <v>0.138321</v>
      </c>
      <c r="D110" t="n">
        <v>0.462723</v>
      </c>
      <c r="E110" t="n">
        <v>0.0708891</v>
      </c>
      <c r="F110" t="n">
        <v>0.0936596</v>
      </c>
    </row>
    <row r="111">
      <c r="A111" t="n">
        <v>2002637</v>
      </c>
      <c r="B111" t="n">
        <v>0.09801989999999999</v>
      </c>
      <c r="C111" t="n">
        <v>0.142856</v>
      </c>
      <c r="D111" t="n">
        <v>0.477089</v>
      </c>
      <c r="E111" t="n">
        <v>0.0725841</v>
      </c>
      <c r="F111" t="n">
        <v>0.096567</v>
      </c>
    </row>
    <row r="112">
      <c r="A112" t="n">
        <v>2102715</v>
      </c>
      <c r="B112" t="n">
        <v>0.101199</v>
      </c>
      <c r="C112" t="n">
        <v>0.14759</v>
      </c>
      <c r="D112" t="n">
        <v>0.491154</v>
      </c>
      <c r="E112" t="n">
        <v>0.07427019999999999</v>
      </c>
      <c r="F112" t="n">
        <v>0.0993772</v>
      </c>
    </row>
    <row r="113">
      <c r="A113" t="n">
        <v>2207796</v>
      </c>
      <c r="B113" t="n">
        <v>0.104316</v>
      </c>
      <c r="C113" t="n">
        <v>0.152544</v>
      </c>
      <c r="D113" t="n">
        <v>0.508415</v>
      </c>
      <c r="E113" t="n">
        <v>0.07584689999999999</v>
      </c>
      <c r="F113" t="n">
        <v>0.102313</v>
      </c>
    </row>
    <row r="114">
      <c r="A114" t="n">
        <v>2318131</v>
      </c>
      <c r="B114" t="n">
        <v>0.107497</v>
      </c>
      <c r="C114" t="n">
        <v>0.158265</v>
      </c>
      <c r="D114" t="n">
        <v>0.525057</v>
      </c>
      <c r="E114" t="n">
        <v>0.0774118</v>
      </c>
      <c r="F114" t="n">
        <v>0.105351</v>
      </c>
    </row>
    <row r="115">
      <c r="A115" t="n">
        <v>2433982</v>
      </c>
      <c r="B115" t="n">
        <v>0.111141</v>
      </c>
      <c r="C115" t="n">
        <v>0.164148</v>
      </c>
      <c r="D115" t="n">
        <v>0.540419</v>
      </c>
      <c r="E115" t="n">
        <v>0.07964259999999999</v>
      </c>
      <c r="F115" t="n">
        <v>0.108585</v>
      </c>
    </row>
    <row r="116">
      <c r="A116" t="n">
        <v>2555625</v>
      </c>
      <c r="B116" t="n">
        <v>0.115813</v>
      </c>
      <c r="C116" t="n">
        <v>0.170981</v>
      </c>
      <c r="D116" t="n">
        <v>0.558674</v>
      </c>
      <c r="E116" t="n">
        <v>0.0821124</v>
      </c>
      <c r="F116" t="n">
        <v>0.112511</v>
      </c>
    </row>
    <row r="117">
      <c r="A117" t="n">
        <v>2683350</v>
      </c>
      <c r="B117" t="n">
        <v>0.121492</v>
      </c>
      <c r="C117" t="n">
        <v>0.179257</v>
      </c>
      <c r="D117" t="n">
        <v>0.574657</v>
      </c>
      <c r="E117" t="n">
        <v>0.0850365</v>
      </c>
      <c r="F117" t="n">
        <v>0.11716</v>
      </c>
    </row>
    <row r="118">
      <c r="A118" t="n">
        <v>2817461</v>
      </c>
      <c r="B118" t="n">
        <v>0.127819</v>
      </c>
      <c r="C118" t="n">
        <v>0.189266</v>
      </c>
      <c r="D118" t="n">
        <v>0.593954</v>
      </c>
      <c r="E118" t="n">
        <v>0.08838119999999999</v>
      </c>
      <c r="F118" t="n">
        <v>0.122473</v>
      </c>
    </row>
    <row r="119">
      <c r="A119" t="n">
        <v>2958277</v>
      </c>
      <c r="B119" t="n">
        <v>0.137385</v>
      </c>
      <c r="C119" t="n">
        <v>0.203125</v>
      </c>
      <c r="D119" t="n">
        <v>0.614318</v>
      </c>
      <c r="E119" t="n">
        <v>0.0932022</v>
      </c>
      <c r="F119" t="n">
        <v>0.12903</v>
      </c>
    </row>
    <row r="120">
      <c r="A120" t="n">
        <v>3106133</v>
      </c>
      <c r="B120" t="n">
        <v>0.149847</v>
      </c>
      <c r="C120" t="n">
        <v>0.221798</v>
      </c>
      <c r="D120" t="n">
        <v>0.631541</v>
      </c>
      <c r="E120" t="n">
        <v>0.0995361</v>
      </c>
      <c r="F120" t="n">
        <v>0.138364</v>
      </c>
    </row>
    <row r="121">
      <c r="A121" t="n">
        <v>3261381</v>
      </c>
      <c r="B121" t="n">
        <v>0.168793</v>
      </c>
      <c r="C121" t="n">
        <v>0.247614</v>
      </c>
      <c r="D121" t="n">
        <v>0.49113</v>
      </c>
      <c r="E121" t="n">
        <v>0.109453</v>
      </c>
      <c r="F121" t="n">
        <v>0.151414</v>
      </c>
    </row>
    <row r="122">
      <c r="A122" t="n">
        <v>3424391</v>
      </c>
      <c r="B122" t="n">
        <v>0.196158</v>
      </c>
      <c r="C122" t="n">
        <v>0.285009</v>
      </c>
      <c r="D122" t="n">
        <v>0.502631</v>
      </c>
      <c r="E122" t="n">
        <v>0.125552</v>
      </c>
      <c r="F122" t="n">
        <v>0.1725</v>
      </c>
    </row>
    <row r="123">
      <c r="A123" t="n">
        <v>3595551</v>
      </c>
      <c r="B123" t="n">
        <v>0.24134</v>
      </c>
      <c r="C123" t="n">
        <v>0.345524</v>
      </c>
      <c r="D123" t="n">
        <v>0.515599</v>
      </c>
      <c r="E123" t="n">
        <v>0.07403800000000001</v>
      </c>
      <c r="F123" t="n">
        <v>0.0997811</v>
      </c>
    </row>
    <row r="124">
      <c r="A124" t="n">
        <v>3775269</v>
      </c>
      <c r="B124" t="n">
        <v>0.100799</v>
      </c>
      <c r="C124" t="n">
        <v>0.151403</v>
      </c>
      <c r="D124" t="n">
        <v>0.529567</v>
      </c>
      <c r="E124" t="n">
        <v>0.07553849999999999</v>
      </c>
      <c r="F124" t="n">
        <v>0.10204</v>
      </c>
    </row>
    <row r="125">
      <c r="A125" t="n">
        <v>3963972</v>
      </c>
      <c r="B125" t="n">
        <v>0.103623</v>
      </c>
      <c r="C125" t="n">
        <v>0.156061</v>
      </c>
      <c r="D125" t="n">
        <v>0.544064</v>
      </c>
      <c r="E125" t="n">
        <v>0.0771975</v>
      </c>
      <c r="F125" t="n">
        <v>0.104485</v>
      </c>
    </row>
    <row r="126">
      <c r="A126" t="n">
        <v>4162110</v>
      </c>
      <c r="B126" t="n">
        <v>0.106969</v>
      </c>
      <c r="C126" t="n">
        <v>0.161355</v>
      </c>
      <c r="D126" t="n">
        <v>0.556737</v>
      </c>
      <c r="E126" t="n">
        <v>0.0786318</v>
      </c>
      <c r="F126" t="n">
        <v>0.107467</v>
      </c>
    </row>
    <row r="127">
      <c r="A127" t="n">
        <v>4370154</v>
      </c>
      <c r="B127" t="n">
        <v>0.109254</v>
      </c>
      <c r="C127" t="n">
        <v>0.166718</v>
      </c>
      <c r="D127" t="n">
        <v>0.572866</v>
      </c>
      <c r="E127" t="n">
        <v>0.0800326</v>
      </c>
      <c r="F127" t="n">
        <v>0.110702</v>
      </c>
    </row>
    <row r="128">
      <c r="A128" t="n">
        <v>4588600</v>
      </c>
      <c r="B128" t="n">
        <v>0.112908</v>
      </c>
      <c r="C128" t="n">
        <v>0.172648</v>
      </c>
      <c r="D128" t="n">
        <v>0.589322</v>
      </c>
      <c r="E128" t="n">
        <v>0.08194700000000001</v>
      </c>
      <c r="F128" t="n">
        <v>0.114011</v>
      </c>
    </row>
    <row r="129">
      <c r="A129" t="n">
        <v>4817968</v>
      </c>
      <c r="B129" t="n">
        <v>0.116919</v>
      </c>
      <c r="C129" t="n">
        <v>0.179335</v>
      </c>
      <c r="D129" t="n">
        <v>0.604013</v>
      </c>
      <c r="E129" t="n">
        <v>0.084218</v>
      </c>
      <c r="F129" t="n">
        <v>0.11746</v>
      </c>
    </row>
    <row r="130">
      <c r="A130" t="n">
        <v>5058804</v>
      </c>
      <c r="B130" t="n">
        <v>0.121439</v>
      </c>
      <c r="C130" t="n">
        <v>0.187287</v>
      </c>
      <c r="D130" t="n">
        <v>0.620951</v>
      </c>
      <c r="E130" t="n">
        <v>0.0864733</v>
      </c>
      <c r="F130" t="n">
        <v>0.121704</v>
      </c>
    </row>
    <row r="131">
      <c r="A131" t="n">
        <v>5311681</v>
      </c>
      <c r="B131" t="n">
        <v>0.127104</v>
      </c>
      <c r="C131" t="n">
        <v>0.195635</v>
      </c>
      <c r="D131" t="n">
        <v>0.639128</v>
      </c>
      <c r="E131" t="n">
        <v>0.0894962</v>
      </c>
      <c r="F131" t="n">
        <v>0.126746</v>
      </c>
    </row>
    <row r="132">
      <c r="A132" t="n">
        <v>5577201</v>
      </c>
      <c r="B132" t="n">
        <v>0.133463</v>
      </c>
      <c r="C132" t="n">
        <v>0.206619</v>
      </c>
      <c r="D132" t="n">
        <v>0.655206</v>
      </c>
      <c r="E132" t="n">
        <v>0.09324250000000001</v>
      </c>
      <c r="F132" t="n">
        <v>0.132358</v>
      </c>
    </row>
    <row r="133">
      <c r="A133" t="n">
        <v>5855997</v>
      </c>
      <c r="B133" t="n">
        <v>0.142881</v>
      </c>
      <c r="C133" t="n">
        <v>0.220201</v>
      </c>
      <c r="D133" t="n">
        <v>0.67419</v>
      </c>
      <c r="E133" t="n">
        <v>0.098006</v>
      </c>
      <c r="F133" t="n">
        <v>0.139894</v>
      </c>
    </row>
    <row r="134">
      <c r="A134" t="n">
        <v>6148732</v>
      </c>
      <c r="B134" t="n">
        <v>0.155437</v>
      </c>
      <c r="C134" t="n">
        <v>0.238976</v>
      </c>
      <c r="D134" t="n">
        <v>0.696116</v>
      </c>
      <c r="E134" t="n">
        <v>0.104484</v>
      </c>
      <c r="F134" t="n">
        <v>0.149935</v>
      </c>
    </row>
    <row r="135">
      <c r="A135" t="n">
        <v>6456103</v>
      </c>
      <c r="B135" t="n">
        <v>0.173094</v>
      </c>
      <c r="C135" t="n">
        <v>0.264999</v>
      </c>
      <c r="D135" t="n">
        <v>0.530466</v>
      </c>
      <c r="E135" t="n">
        <v>0.113825</v>
      </c>
      <c r="F135" t="n">
        <v>0.162909</v>
      </c>
    </row>
    <row r="136">
      <c r="A136" t="n">
        <v>6778842</v>
      </c>
      <c r="B136" t="n">
        <v>0.199278</v>
      </c>
      <c r="C136" t="n">
        <v>0.302573</v>
      </c>
      <c r="D136" t="n">
        <v>0.543912</v>
      </c>
      <c r="E136" t="n">
        <v>0.128697</v>
      </c>
      <c r="F136" t="n">
        <v>0.182856</v>
      </c>
    </row>
    <row r="137">
      <c r="A137" t="n">
        <v>7117717</v>
      </c>
      <c r="B137" t="n">
        <v>0.241621</v>
      </c>
      <c r="C137" t="n">
        <v>0.359791</v>
      </c>
      <c r="D137" t="n">
        <v>0.55771</v>
      </c>
      <c r="E137" t="n">
        <v>0.15469</v>
      </c>
      <c r="F137" t="n">
        <v>0.182531</v>
      </c>
    </row>
    <row r="138">
      <c r="A138" t="n">
        <v>7473535</v>
      </c>
      <c r="B138" t="n">
        <v>0.182596</v>
      </c>
      <c r="C138" t="n">
        <v>0.238453</v>
      </c>
      <c r="D138" t="n">
        <v>0.57204</v>
      </c>
      <c r="E138" t="n">
        <v>0.156166</v>
      </c>
      <c r="F138" t="n">
        <v>0.185328</v>
      </c>
    </row>
    <row r="139">
      <c r="A139" t="n">
        <v>7847143</v>
      </c>
      <c r="B139" t="n">
        <v>0.18373</v>
      </c>
      <c r="C139" t="n">
        <v>0.243237</v>
      </c>
      <c r="D139" t="n">
        <v>0.584844</v>
      </c>
      <c r="E139" t="n">
        <v>0.1574</v>
      </c>
      <c r="F139" t="n">
        <v>0.187793</v>
      </c>
    </row>
    <row r="140">
      <c r="A140" t="n">
        <v>8239431</v>
      </c>
      <c r="B140" t="n">
        <v>0.186833</v>
      </c>
      <c r="C140" t="n">
        <v>0.247466</v>
      </c>
      <c r="D140" t="n">
        <v>0.603187</v>
      </c>
      <c r="E140" t="n">
        <v>0.159762</v>
      </c>
      <c r="F140" t="n">
        <v>0.191437</v>
      </c>
    </row>
    <row r="141">
      <c r="A141" t="n">
        <v>8651333</v>
      </c>
      <c r="B141" t="n">
        <v>0.187571</v>
      </c>
      <c r="C141" t="n">
        <v>0.252981</v>
      </c>
      <c r="D141" t="n">
        <v>0.615329</v>
      </c>
      <c r="E141" t="n">
        <v>0.161217</v>
      </c>
      <c r="F141" t="n">
        <v>0.195555</v>
      </c>
    </row>
    <row r="142">
      <c r="A142" t="n">
        <v>9083830</v>
      </c>
      <c r="B142" t="n">
        <v>0.191192</v>
      </c>
      <c r="C142" t="n">
        <v>0.259338</v>
      </c>
      <c r="D142" t="n">
        <v>0.630092</v>
      </c>
      <c r="E142" t="n">
        <v>0.16255</v>
      </c>
      <c r="F142" t="n">
        <v>0.198821</v>
      </c>
    </row>
    <row r="143">
      <c r="A143" t="n">
        <v>9537951</v>
      </c>
      <c r="B143" t="n">
        <v>0.193816</v>
      </c>
      <c r="C143" t="n">
        <v>0.266207</v>
      </c>
      <c r="D143" t="n">
        <v>0.647525</v>
      </c>
      <c r="E143" t="n">
        <v>0.165114</v>
      </c>
      <c r="F143" t="n">
        <v>0.203009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