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0.166748</v>
      </c>
      <c r="C2" t="n">
        <v>0.288856</v>
      </c>
      <c r="D2" t="n">
        <v>0.343351</v>
      </c>
      <c r="E2" t="n">
        <v>0.139058</v>
      </c>
      <c r="F2" t="n">
        <v>0.271547</v>
      </c>
    </row>
    <row r="3">
      <c r="A3" t="n">
        <v>10500</v>
      </c>
      <c r="B3" t="n">
        <v>0.165152</v>
      </c>
      <c r="C3" t="n">
        <v>0.286652</v>
      </c>
      <c r="D3" t="n">
        <v>0.341661</v>
      </c>
      <c r="E3" t="n">
        <v>0.13841</v>
      </c>
      <c r="F3" t="n">
        <v>0.276985</v>
      </c>
    </row>
    <row r="4">
      <c r="A4" t="n">
        <v>11025</v>
      </c>
      <c r="B4" t="n">
        <v>0.156652</v>
      </c>
      <c r="C4" t="n">
        <v>0.281935</v>
      </c>
      <c r="D4" t="n">
        <v>0.338437</v>
      </c>
      <c r="E4" t="n">
        <v>0.128361</v>
      </c>
      <c r="F4" t="n">
        <v>0.266297</v>
      </c>
    </row>
    <row r="5">
      <c r="A5" t="n">
        <v>11576</v>
      </c>
      <c r="B5" t="n">
        <v>0.156183</v>
      </c>
      <c r="C5" t="n">
        <v>0.268189</v>
      </c>
      <c r="D5" t="n">
        <v>0.337543</v>
      </c>
      <c r="E5" t="n">
        <v>0.135446</v>
      </c>
      <c r="F5" t="n">
        <v>0.268201</v>
      </c>
    </row>
    <row r="6">
      <c r="A6" t="n">
        <v>12154</v>
      </c>
      <c r="B6" t="n">
        <v>0.15205</v>
      </c>
      <c r="C6" t="n">
        <v>0.266803</v>
      </c>
      <c r="D6" t="n">
        <v>0.335278</v>
      </c>
      <c r="E6" t="n">
        <v>0.135592</v>
      </c>
      <c r="F6" t="n">
        <v>0.265678</v>
      </c>
    </row>
    <row r="7">
      <c r="A7" t="n">
        <v>12760</v>
      </c>
      <c r="B7" t="n">
        <v>0.154163</v>
      </c>
      <c r="C7" t="n">
        <v>0.272936</v>
      </c>
      <c r="D7" t="n">
        <v>0.442867</v>
      </c>
      <c r="E7" t="n">
        <v>0.130531</v>
      </c>
      <c r="F7" t="n">
        <v>0.259247</v>
      </c>
    </row>
    <row r="8">
      <c r="A8" t="n">
        <v>13396</v>
      </c>
      <c r="B8" t="n">
        <v>0.153786</v>
      </c>
      <c r="C8" t="n">
        <v>0.275074</v>
      </c>
      <c r="D8" t="n">
        <v>0.439627</v>
      </c>
      <c r="E8" t="n">
        <v>0.125407</v>
      </c>
      <c r="F8" t="n">
        <v>0.264286</v>
      </c>
    </row>
    <row r="9">
      <c r="A9" t="n">
        <v>14063</v>
      </c>
      <c r="B9" t="n">
        <v>0.154856</v>
      </c>
      <c r="C9" t="n">
        <v>0.275565</v>
      </c>
      <c r="D9" t="n">
        <v>0.429547</v>
      </c>
      <c r="E9" t="n">
        <v>0.192473</v>
      </c>
      <c r="F9" t="n">
        <v>0.33093</v>
      </c>
    </row>
    <row r="10">
      <c r="A10" t="n">
        <v>14763</v>
      </c>
      <c r="B10" t="n">
        <v>0.210039</v>
      </c>
      <c r="C10" t="n">
        <v>0.328477</v>
      </c>
      <c r="D10" t="n">
        <v>0.425352</v>
      </c>
      <c r="E10" t="n">
        <v>0.188665</v>
      </c>
      <c r="F10" t="n">
        <v>0.321924</v>
      </c>
    </row>
    <row r="11">
      <c r="A11" t="n">
        <v>15498</v>
      </c>
      <c r="B11" t="n">
        <v>0.200995</v>
      </c>
      <c r="C11" t="n">
        <v>0.322162</v>
      </c>
      <c r="D11" t="n">
        <v>0.418309</v>
      </c>
      <c r="E11" t="n">
        <v>0.180671</v>
      </c>
      <c r="F11" t="n">
        <v>0.314322</v>
      </c>
    </row>
    <row r="12">
      <c r="A12" t="n">
        <v>16269</v>
      </c>
      <c r="B12" t="n">
        <v>0.185823</v>
      </c>
      <c r="C12" t="n">
        <v>0.312243</v>
      </c>
      <c r="D12" t="n">
        <v>0.405124</v>
      </c>
      <c r="E12" t="n">
        <v>0.176656</v>
      </c>
      <c r="F12" t="n">
        <v>0.305166</v>
      </c>
    </row>
    <row r="13">
      <c r="A13" t="n">
        <v>17078</v>
      </c>
      <c r="B13" t="n">
        <v>0.192993</v>
      </c>
      <c r="C13" t="n">
        <v>0.312293</v>
      </c>
      <c r="D13" t="n">
        <v>0.406026</v>
      </c>
      <c r="E13" t="n">
        <v>0.165357</v>
      </c>
      <c r="F13" t="n">
        <v>0.293357</v>
      </c>
    </row>
    <row r="14">
      <c r="A14" t="n">
        <v>17927</v>
      </c>
      <c r="B14" t="n">
        <v>0.191122</v>
      </c>
      <c r="C14" t="n">
        <v>0.296635</v>
      </c>
      <c r="D14" t="n">
        <v>0.395154</v>
      </c>
      <c r="E14" t="n">
        <v>0.154153</v>
      </c>
      <c r="F14" t="n">
        <v>0.289943</v>
      </c>
    </row>
    <row r="15">
      <c r="A15" t="n">
        <v>18818</v>
      </c>
      <c r="B15" t="n">
        <v>0.165917</v>
      </c>
      <c r="C15" t="n">
        <v>0.29505</v>
      </c>
      <c r="D15" t="n">
        <v>0.395881</v>
      </c>
      <c r="E15" t="n">
        <v>0.159589</v>
      </c>
      <c r="F15" t="n">
        <v>0.292575</v>
      </c>
    </row>
    <row r="16">
      <c r="A16" t="n">
        <v>19753</v>
      </c>
      <c r="B16" t="n">
        <v>0.17286</v>
      </c>
      <c r="C16" t="n">
        <v>0.292634</v>
      </c>
      <c r="D16" t="n">
        <v>0.392056</v>
      </c>
      <c r="E16" t="n">
        <v>0.151243</v>
      </c>
      <c r="F16" t="n">
        <v>0.284679</v>
      </c>
    </row>
    <row r="17">
      <c r="A17" t="n">
        <v>20734</v>
      </c>
      <c r="B17" t="n">
        <v>0.163825</v>
      </c>
      <c r="C17" t="n">
        <v>0.284512</v>
      </c>
      <c r="D17" t="n">
        <v>0.380857</v>
      </c>
      <c r="E17" t="n">
        <v>0.139165</v>
      </c>
      <c r="F17" t="n">
        <v>0.273426</v>
      </c>
    </row>
    <row r="18">
      <c r="A18" t="n">
        <v>21764</v>
      </c>
      <c r="B18" t="n">
        <v>0.163226</v>
      </c>
      <c r="C18" t="n">
        <v>0.274693</v>
      </c>
      <c r="D18" t="n">
        <v>0.377749</v>
      </c>
      <c r="E18" t="n">
        <v>0.140111</v>
      </c>
      <c r="F18" t="n">
        <v>0.267691</v>
      </c>
    </row>
    <row r="19">
      <c r="A19" t="n">
        <v>22845</v>
      </c>
      <c r="B19" t="n">
        <v>0.1522</v>
      </c>
      <c r="C19" t="n">
        <v>0.272648</v>
      </c>
      <c r="D19" t="n">
        <v>0.372831</v>
      </c>
      <c r="E19" t="n">
        <v>0.132639</v>
      </c>
      <c r="F19" t="n">
        <v>0.264127</v>
      </c>
    </row>
    <row r="20">
      <c r="A20" t="n">
        <v>23980</v>
      </c>
      <c r="B20" t="n">
        <v>0.158821</v>
      </c>
      <c r="C20" t="n">
        <v>0.271203</v>
      </c>
      <c r="D20" t="n">
        <v>0.370655</v>
      </c>
      <c r="E20" t="n">
        <v>0.135875</v>
      </c>
      <c r="F20" t="n">
        <v>0.259845</v>
      </c>
    </row>
    <row r="21">
      <c r="A21" t="n">
        <v>25171</v>
      </c>
      <c r="B21" t="n">
        <v>0.148111</v>
      </c>
      <c r="C21" t="n">
        <v>0.270616</v>
      </c>
      <c r="D21" t="n">
        <v>0.473486</v>
      </c>
      <c r="E21" t="n">
        <v>0.134218</v>
      </c>
      <c r="F21" t="n">
        <v>0.260231</v>
      </c>
    </row>
    <row r="22">
      <c r="A22" t="n">
        <v>26421</v>
      </c>
      <c r="B22" t="n">
        <v>0.155625</v>
      </c>
      <c r="C22" t="n">
        <v>0.271145</v>
      </c>
      <c r="D22" t="n">
        <v>0.456515</v>
      </c>
      <c r="E22" t="n">
        <v>0.135234</v>
      </c>
      <c r="F22" t="n">
        <v>0.258298</v>
      </c>
    </row>
    <row r="23">
      <c r="A23" t="n">
        <v>27733</v>
      </c>
      <c r="B23" t="n">
        <v>0.156983</v>
      </c>
      <c r="C23" t="n">
        <v>0.272317</v>
      </c>
      <c r="D23" t="n">
        <v>0.455499</v>
      </c>
      <c r="E23" t="n">
        <v>0.215335</v>
      </c>
      <c r="F23" t="n">
        <v>0.335167</v>
      </c>
    </row>
    <row r="24">
      <c r="A24" t="n">
        <v>29110</v>
      </c>
      <c r="B24" t="n">
        <v>0.233886</v>
      </c>
      <c r="C24" t="n">
        <v>0.34098</v>
      </c>
      <c r="D24" t="n">
        <v>0.445473</v>
      </c>
      <c r="E24" t="n">
        <v>0.207795</v>
      </c>
      <c r="F24" t="n">
        <v>0.324805</v>
      </c>
    </row>
    <row r="25">
      <c r="A25" t="n">
        <v>30555</v>
      </c>
      <c r="B25" t="n">
        <v>0.230075</v>
      </c>
      <c r="C25" t="n">
        <v>0.332366</v>
      </c>
      <c r="D25" t="n">
        <v>0.437435</v>
      </c>
      <c r="E25" t="n">
        <v>0.204819</v>
      </c>
      <c r="F25" t="n">
        <v>0.31813</v>
      </c>
    </row>
    <row r="26">
      <c r="A26" t="n">
        <v>32072</v>
      </c>
      <c r="B26" t="n">
        <v>0.221176</v>
      </c>
      <c r="C26" t="n">
        <v>0.324827</v>
      </c>
      <c r="D26" t="n">
        <v>0.429335</v>
      </c>
      <c r="E26" t="n">
        <v>0.192826</v>
      </c>
      <c r="F26" t="n">
        <v>0.310898</v>
      </c>
    </row>
    <row r="27">
      <c r="A27" t="n">
        <v>33664</v>
      </c>
      <c r="B27" t="n">
        <v>0.216978</v>
      </c>
      <c r="C27" t="n">
        <v>0.313954</v>
      </c>
      <c r="D27" t="n">
        <v>0.424367</v>
      </c>
      <c r="E27" t="n">
        <v>0.194771</v>
      </c>
      <c r="F27" t="n">
        <v>0.313696</v>
      </c>
    </row>
    <row r="28">
      <c r="A28" t="n">
        <v>35335</v>
      </c>
      <c r="B28" t="n">
        <v>0.207517</v>
      </c>
      <c r="C28" t="n">
        <v>0.310484</v>
      </c>
      <c r="D28" t="n">
        <v>0.418262</v>
      </c>
      <c r="E28" t="n">
        <v>0.19117</v>
      </c>
      <c r="F28" t="n">
        <v>0.300931</v>
      </c>
    </row>
    <row r="29">
      <c r="A29" t="n">
        <v>37089</v>
      </c>
      <c r="B29" t="n">
        <v>0.200625</v>
      </c>
      <c r="C29" t="n">
        <v>0.300804</v>
      </c>
      <c r="D29" t="n">
        <v>0.409941</v>
      </c>
      <c r="E29" t="n">
        <v>0.170989</v>
      </c>
      <c r="F29" t="n">
        <v>0.287442</v>
      </c>
    </row>
    <row r="30">
      <c r="A30" t="n">
        <v>38930</v>
      </c>
      <c r="B30" t="n">
        <v>0.194385</v>
      </c>
      <c r="C30" t="n">
        <v>0.296364</v>
      </c>
      <c r="D30" t="n">
        <v>0.404587</v>
      </c>
      <c r="E30" t="n">
        <v>0.171745</v>
      </c>
      <c r="F30" t="n">
        <v>0.283005</v>
      </c>
    </row>
    <row r="31">
      <c r="A31" t="n">
        <v>40863</v>
      </c>
      <c r="B31" t="n">
        <v>0.183972</v>
      </c>
      <c r="C31" t="n">
        <v>0.289321</v>
      </c>
      <c r="D31" t="n">
        <v>0.401208</v>
      </c>
      <c r="E31" t="n">
        <v>0.166574</v>
      </c>
      <c r="F31" t="n">
        <v>0.276164</v>
      </c>
    </row>
    <row r="32">
      <c r="A32" t="n">
        <v>42892</v>
      </c>
      <c r="B32" t="n">
        <v>0.179569</v>
      </c>
      <c r="C32" t="n">
        <v>0.28591</v>
      </c>
      <c r="D32" t="n">
        <v>0.397023</v>
      </c>
      <c r="E32" t="n">
        <v>0.162297</v>
      </c>
      <c r="F32" t="n">
        <v>0.271858</v>
      </c>
    </row>
    <row r="33">
      <c r="A33" t="n">
        <v>45022</v>
      </c>
      <c r="B33" t="n">
        <v>0.178801</v>
      </c>
      <c r="C33" t="n">
        <v>0.281853</v>
      </c>
      <c r="D33" t="n">
        <v>0.391779</v>
      </c>
      <c r="E33" t="n">
        <v>0.157143</v>
      </c>
      <c r="F33" t="n">
        <v>0.268833</v>
      </c>
    </row>
    <row r="34">
      <c r="A34" t="n">
        <v>47258</v>
      </c>
      <c r="B34" t="n">
        <v>0.170192</v>
      </c>
      <c r="C34" t="n">
        <v>0.281521</v>
      </c>
      <c r="D34" t="n">
        <v>0.387923</v>
      </c>
      <c r="E34" t="n">
        <v>0.152291</v>
      </c>
      <c r="F34" t="n">
        <v>0.264718</v>
      </c>
    </row>
    <row r="35">
      <c r="A35" t="n">
        <v>49605</v>
      </c>
      <c r="B35" t="n">
        <v>0.16372</v>
      </c>
      <c r="C35" t="n">
        <v>0.277478</v>
      </c>
      <c r="D35" t="n">
        <v>0.493479</v>
      </c>
      <c r="E35" t="n">
        <v>0.148401</v>
      </c>
      <c r="F35" t="n">
        <v>0.262628</v>
      </c>
    </row>
    <row r="36">
      <c r="A36" t="n">
        <v>52069</v>
      </c>
      <c r="B36" t="n">
        <v>0.163499</v>
      </c>
      <c r="C36" t="n">
        <v>0.27774</v>
      </c>
      <c r="D36" t="n">
        <v>0.481537</v>
      </c>
      <c r="E36" t="n">
        <v>0.141308</v>
      </c>
      <c r="F36" t="n">
        <v>0.265127</v>
      </c>
    </row>
    <row r="37">
      <c r="A37" t="n">
        <v>54656</v>
      </c>
      <c r="B37" t="n">
        <v>0.165707</v>
      </c>
      <c r="C37" t="n">
        <v>0.277889</v>
      </c>
      <c r="D37" t="n">
        <v>0.469447</v>
      </c>
      <c r="E37" t="n">
        <v>0.230764</v>
      </c>
      <c r="F37" t="n">
        <v>0.347037</v>
      </c>
    </row>
    <row r="38">
      <c r="A38" t="n">
        <v>57372</v>
      </c>
      <c r="B38" t="n">
        <v>0.242897</v>
      </c>
      <c r="C38" t="n">
        <v>0.349885</v>
      </c>
      <c r="D38" t="n">
        <v>0.462948</v>
      </c>
      <c r="E38" t="n">
        <v>0.222463</v>
      </c>
      <c r="F38" t="n">
        <v>0.339416</v>
      </c>
    </row>
    <row r="39">
      <c r="A39" t="n">
        <v>60223</v>
      </c>
      <c r="B39" t="n">
        <v>0.234329</v>
      </c>
      <c r="C39" t="n">
        <v>0.341971</v>
      </c>
      <c r="D39" t="n">
        <v>0.45342</v>
      </c>
      <c r="E39" t="n">
        <v>0.213881</v>
      </c>
      <c r="F39" t="n">
        <v>0.332281</v>
      </c>
    </row>
    <row r="40">
      <c r="A40" t="n">
        <v>63216</v>
      </c>
      <c r="B40" t="n">
        <v>0.225263</v>
      </c>
      <c r="C40" t="n">
        <v>0.336386</v>
      </c>
      <c r="D40" t="n">
        <v>0.445179</v>
      </c>
      <c r="E40" t="n">
        <v>0.205072</v>
      </c>
      <c r="F40" t="n">
        <v>0.322848</v>
      </c>
    </row>
    <row r="41">
      <c r="A41" t="n">
        <v>66358</v>
      </c>
      <c r="B41" t="n">
        <v>0.217097</v>
      </c>
      <c r="C41" t="n">
        <v>0.327088</v>
      </c>
      <c r="D41" t="n">
        <v>0.438338</v>
      </c>
      <c r="E41" t="n">
        <v>0.198053</v>
      </c>
      <c r="F41" t="n">
        <v>0.315157</v>
      </c>
    </row>
    <row r="42">
      <c r="A42" t="n">
        <v>69657</v>
      </c>
      <c r="B42" t="n">
        <v>0.20918</v>
      </c>
      <c r="C42" t="n">
        <v>0.321243</v>
      </c>
      <c r="D42" t="n">
        <v>0.431788</v>
      </c>
      <c r="E42" t="n">
        <v>0.191134</v>
      </c>
      <c r="F42" t="n">
        <v>0.308528</v>
      </c>
    </row>
    <row r="43">
      <c r="A43" t="n">
        <v>73120</v>
      </c>
      <c r="B43" t="n">
        <v>0.201908</v>
      </c>
      <c r="C43" t="n">
        <v>0.314957</v>
      </c>
      <c r="D43" t="n">
        <v>0.423944</v>
      </c>
      <c r="E43" t="n">
        <v>0.182438</v>
      </c>
      <c r="F43" t="n">
        <v>0.303025</v>
      </c>
    </row>
    <row r="44">
      <c r="A44" t="n">
        <v>76756</v>
      </c>
      <c r="B44" t="n">
        <v>0.195907</v>
      </c>
      <c r="C44" t="n">
        <v>0.309371</v>
      </c>
      <c r="D44" t="n">
        <v>0.418145</v>
      </c>
      <c r="E44" t="n">
        <v>0.176251</v>
      </c>
      <c r="F44" t="n">
        <v>0.296427</v>
      </c>
    </row>
    <row r="45">
      <c r="A45" t="n">
        <v>80573</v>
      </c>
      <c r="B45" t="n">
        <v>0.18988</v>
      </c>
      <c r="C45" t="n">
        <v>0.303507</v>
      </c>
      <c r="D45" t="n">
        <v>0.414042</v>
      </c>
      <c r="E45" t="n">
        <v>0.171428</v>
      </c>
      <c r="F45" t="n">
        <v>0.291137</v>
      </c>
    </row>
    <row r="46">
      <c r="A46" t="n">
        <v>84580</v>
      </c>
      <c r="B46" t="n">
        <v>0.183793</v>
      </c>
      <c r="C46" t="n">
        <v>0.300269</v>
      </c>
      <c r="D46" t="n">
        <v>0.40833</v>
      </c>
      <c r="E46" t="n">
        <v>0.167496</v>
      </c>
      <c r="F46" t="n">
        <v>0.285735</v>
      </c>
    </row>
    <row r="47">
      <c r="A47" t="n">
        <v>88787</v>
      </c>
      <c r="B47" t="n">
        <v>0.179796</v>
      </c>
      <c r="C47" t="n">
        <v>0.295806</v>
      </c>
      <c r="D47" t="n">
        <v>0.407378</v>
      </c>
      <c r="E47" t="n">
        <v>0.161488</v>
      </c>
      <c r="F47" t="n">
        <v>0.281824</v>
      </c>
    </row>
    <row r="48">
      <c r="A48" t="n">
        <v>93204</v>
      </c>
      <c r="B48" t="n">
        <v>0.175784</v>
      </c>
      <c r="C48" t="n">
        <v>0.291947</v>
      </c>
      <c r="D48" t="n">
        <v>0.400065</v>
      </c>
      <c r="E48" t="n">
        <v>0.157719</v>
      </c>
      <c r="F48" t="n">
        <v>0.278534</v>
      </c>
    </row>
    <row r="49">
      <c r="A49" t="n">
        <v>97841</v>
      </c>
      <c r="B49" t="n">
        <v>0.17294</v>
      </c>
      <c r="C49" t="n">
        <v>0.291323</v>
      </c>
      <c r="D49" t="n">
        <v>0.398668</v>
      </c>
      <c r="E49" t="n">
        <v>0.155276</v>
      </c>
      <c r="F49" t="n">
        <v>0.277083</v>
      </c>
    </row>
    <row r="50">
      <c r="A50" t="n">
        <v>102709</v>
      </c>
      <c r="B50" t="n">
        <v>0.17134</v>
      </c>
      <c r="C50" t="n">
        <v>0.291574</v>
      </c>
      <c r="D50" t="n">
        <v>0.505224</v>
      </c>
      <c r="E50" t="n">
        <v>0.154081</v>
      </c>
      <c r="F50" t="n">
        <v>0.276868</v>
      </c>
    </row>
    <row r="51">
      <c r="A51" t="n">
        <v>107820</v>
      </c>
      <c r="B51" t="n">
        <v>0.171445</v>
      </c>
      <c r="C51" t="n">
        <v>0.292643</v>
      </c>
      <c r="D51" t="n">
        <v>0.491715</v>
      </c>
      <c r="E51" t="n">
        <v>0.239512</v>
      </c>
      <c r="F51" t="n">
        <v>0.35922</v>
      </c>
    </row>
    <row r="52">
      <c r="A52" t="n">
        <v>113186</v>
      </c>
      <c r="B52" t="n">
        <v>0.175131</v>
      </c>
      <c r="C52" t="n">
        <v>0.296725</v>
      </c>
      <c r="D52" t="n">
        <v>0.481988</v>
      </c>
      <c r="E52" t="n">
        <v>0.231097</v>
      </c>
      <c r="F52" t="n">
        <v>0.350835</v>
      </c>
    </row>
    <row r="53">
      <c r="A53" t="n">
        <v>118820</v>
      </c>
      <c r="B53" t="n">
        <v>0.240497</v>
      </c>
      <c r="C53" t="n">
        <v>0.355267</v>
      </c>
      <c r="D53" t="n">
        <v>0.473015</v>
      </c>
      <c r="E53" t="n">
        <v>0.222181</v>
      </c>
      <c r="F53" t="n">
        <v>0.342244</v>
      </c>
    </row>
    <row r="54">
      <c r="A54" t="n">
        <v>124735</v>
      </c>
      <c r="B54" t="n">
        <v>0.231404</v>
      </c>
      <c r="C54" t="n">
        <v>0.346659</v>
      </c>
      <c r="D54" t="n">
        <v>0.466057</v>
      </c>
      <c r="E54" t="n">
        <v>0.212822</v>
      </c>
      <c r="F54" t="n">
        <v>0.33432</v>
      </c>
    </row>
    <row r="55">
      <c r="A55" t="n">
        <v>130945</v>
      </c>
      <c r="B55" t="n">
        <v>0.223494</v>
      </c>
      <c r="C55" t="n">
        <v>0.342355</v>
      </c>
      <c r="D55" t="n">
        <v>0.457731</v>
      </c>
      <c r="E55" t="n">
        <v>0.205076</v>
      </c>
      <c r="F55" t="n">
        <v>0.329456</v>
      </c>
    </row>
    <row r="56">
      <c r="A56" t="n">
        <v>137465</v>
      </c>
      <c r="B56" t="n">
        <v>0.215782</v>
      </c>
      <c r="C56" t="n">
        <v>0.334582</v>
      </c>
      <c r="D56" t="n">
        <v>0.449932</v>
      </c>
      <c r="E56" t="n">
        <v>0.19762</v>
      </c>
      <c r="F56" t="n">
        <v>0.321779</v>
      </c>
    </row>
    <row r="57">
      <c r="A57" t="n">
        <v>144311</v>
      </c>
      <c r="B57" t="n">
        <v>0.207791</v>
      </c>
      <c r="C57" t="n">
        <v>0.328751</v>
      </c>
      <c r="D57" t="n">
        <v>0.445623</v>
      </c>
      <c r="E57" t="n">
        <v>0.190858</v>
      </c>
      <c r="F57" t="n">
        <v>0.315126</v>
      </c>
    </row>
    <row r="58">
      <c r="A58" t="n">
        <v>151499</v>
      </c>
      <c r="B58" t="n">
        <v>0.20118</v>
      </c>
      <c r="C58" t="n">
        <v>0.322061</v>
      </c>
      <c r="D58" t="n">
        <v>0.436957</v>
      </c>
      <c r="E58" t="n">
        <v>0.18397</v>
      </c>
      <c r="F58" t="n">
        <v>0.309019</v>
      </c>
    </row>
    <row r="59">
      <c r="A59" t="n">
        <v>159046</v>
      </c>
      <c r="B59" t="n">
        <v>0.195342</v>
      </c>
      <c r="C59" t="n">
        <v>0.317347</v>
      </c>
      <c r="D59" t="n">
        <v>0.433894</v>
      </c>
      <c r="E59" t="n">
        <v>0.17853</v>
      </c>
      <c r="F59" t="n">
        <v>0.303375</v>
      </c>
    </row>
    <row r="60">
      <c r="A60" t="n">
        <v>166970</v>
      </c>
      <c r="B60" t="n">
        <v>0.189542</v>
      </c>
      <c r="C60" t="n">
        <v>0.311914</v>
      </c>
      <c r="D60" t="n">
        <v>0.429503</v>
      </c>
      <c r="E60" t="n">
        <v>0.172925</v>
      </c>
      <c r="F60" t="n">
        <v>0.298515</v>
      </c>
    </row>
    <row r="61">
      <c r="A61" t="n">
        <v>175290</v>
      </c>
      <c r="B61" t="n">
        <v>0.184552</v>
      </c>
      <c r="C61" t="n">
        <v>0.308611</v>
      </c>
      <c r="D61" t="n">
        <v>0.427117</v>
      </c>
      <c r="E61" t="n">
        <v>0.167565</v>
      </c>
      <c r="F61" t="n">
        <v>0.294692</v>
      </c>
    </row>
    <row r="62">
      <c r="A62" t="n">
        <v>184026</v>
      </c>
      <c r="B62" t="n">
        <v>0.180513</v>
      </c>
      <c r="C62" t="n">
        <v>0.305977</v>
      </c>
      <c r="D62" t="n">
        <v>0.422504</v>
      </c>
      <c r="E62" t="n">
        <v>0.163746</v>
      </c>
      <c r="F62" t="n">
        <v>0.290166</v>
      </c>
    </row>
    <row r="63">
      <c r="A63" t="n">
        <v>193198</v>
      </c>
      <c r="B63" t="n">
        <v>0.177816</v>
      </c>
      <c r="C63" t="n">
        <v>0.30315</v>
      </c>
      <c r="D63" t="n">
        <v>0.420058</v>
      </c>
      <c r="E63" t="n">
        <v>0.161008</v>
      </c>
      <c r="F63" t="n">
        <v>0.287831</v>
      </c>
    </row>
    <row r="64">
      <c r="A64" t="n">
        <v>202828</v>
      </c>
      <c r="B64" t="n">
        <v>0.17586</v>
      </c>
      <c r="C64" t="n">
        <v>0.302222</v>
      </c>
      <c r="D64" t="n">
        <v>0.542843</v>
      </c>
      <c r="E64" t="n">
        <v>0.159446</v>
      </c>
      <c r="F64" t="n">
        <v>0.287575</v>
      </c>
    </row>
    <row r="65">
      <c r="A65" t="n">
        <v>212939</v>
      </c>
      <c r="B65" t="n">
        <v>0.176457</v>
      </c>
      <c r="C65" t="n">
        <v>0.302298</v>
      </c>
      <c r="D65" t="n">
        <v>0.531602</v>
      </c>
      <c r="E65" t="n">
        <v>0.15985</v>
      </c>
      <c r="F65" t="n">
        <v>0.28846</v>
      </c>
    </row>
    <row r="66">
      <c r="A66" t="n">
        <v>223555</v>
      </c>
      <c r="B66" t="n">
        <v>0.178677</v>
      </c>
      <c r="C66" t="n">
        <v>0.305941</v>
      </c>
      <c r="D66" t="n">
        <v>0.523684</v>
      </c>
      <c r="E66" t="n">
        <v>0.241842</v>
      </c>
      <c r="F66" t="n">
        <v>0.366841</v>
      </c>
    </row>
    <row r="67">
      <c r="A67" t="n">
        <v>234701</v>
      </c>
      <c r="B67" t="n">
        <v>0.243485</v>
      </c>
      <c r="C67" t="n">
        <v>0.373281</v>
      </c>
      <c r="D67" t="n">
        <v>0.514011</v>
      </c>
      <c r="E67" t="n">
        <v>0.231172</v>
      </c>
      <c r="F67" t="n">
        <v>0.358759</v>
      </c>
    </row>
    <row r="68">
      <c r="A68" t="n">
        <v>246404</v>
      </c>
      <c r="B68" t="n">
        <v>0.236583</v>
      </c>
      <c r="C68" t="n">
        <v>0.365748</v>
      </c>
      <c r="D68" t="n">
        <v>0.5058</v>
      </c>
      <c r="E68" t="n">
        <v>0.223517</v>
      </c>
      <c r="F68" t="n">
        <v>0.350814</v>
      </c>
    </row>
    <row r="69">
      <c r="A69" t="n">
        <v>258692</v>
      </c>
      <c r="B69" t="n">
        <v>0.227552</v>
      </c>
      <c r="C69" t="n">
        <v>0.360924</v>
      </c>
      <c r="D69" t="n">
        <v>0.498594</v>
      </c>
      <c r="E69" t="n">
        <v>0.216068</v>
      </c>
      <c r="F69" t="n">
        <v>0.345029</v>
      </c>
    </row>
    <row r="70">
      <c r="A70" t="n">
        <v>271594</v>
      </c>
      <c r="B70" t="n">
        <v>0.219519</v>
      </c>
      <c r="C70" t="n">
        <v>0.353066</v>
      </c>
      <c r="D70" t="n">
        <v>0.492479</v>
      </c>
      <c r="E70" t="n">
        <v>0.207818</v>
      </c>
      <c r="F70" t="n">
        <v>0.33669</v>
      </c>
    </row>
    <row r="71">
      <c r="A71" t="n">
        <v>285141</v>
      </c>
      <c r="B71" t="n">
        <v>0.213156</v>
      </c>
      <c r="C71" t="n">
        <v>0.346033</v>
      </c>
      <c r="D71" t="n">
        <v>0.486542</v>
      </c>
      <c r="E71" t="n">
        <v>0.200454</v>
      </c>
      <c r="F71" t="n">
        <v>0.331664</v>
      </c>
    </row>
    <row r="72">
      <c r="A72" t="n">
        <v>299365</v>
      </c>
      <c r="B72" t="n">
        <v>0.206222</v>
      </c>
      <c r="C72" t="n">
        <v>0.340806</v>
      </c>
      <c r="D72" t="n">
        <v>0.484327</v>
      </c>
      <c r="E72" t="n">
        <v>0.193556</v>
      </c>
      <c r="F72" t="n">
        <v>0.325553</v>
      </c>
    </row>
    <row r="73">
      <c r="A73" t="n">
        <v>314300</v>
      </c>
      <c r="B73" t="n">
        <v>0.199143</v>
      </c>
      <c r="C73" t="n">
        <v>0.334063</v>
      </c>
      <c r="D73" t="n">
        <v>0.47984</v>
      </c>
      <c r="E73" t="n">
        <v>0.188178</v>
      </c>
      <c r="F73" t="n">
        <v>0.319375</v>
      </c>
    </row>
    <row r="74">
      <c r="A74" t="n">
        <v>329981</v>
      </c>
      <c r="B74" t="n">
        <v>0.193748</v>
      </c>
      <c r="C74" t="n">
        <v>0.329122</v>
      </c>
      <c r="D74" t="n">
        <v>0.494864</v>
      </c>
      <c r="E74" t="n">
        <v>0.18084</v>
      </c>
      <c r="F74" t="n">
        <v>0.312453</v>
      </c>
    </row>
    <row r="75">
      <c r="A75" t="n">
        <v>346446</v>
      </c>
      <c r="B75" t="n">
        <v>0.189228</v>
      </c>
      <c r="C75" t="n">
        <v>0.326368</v>
      </c>
      <c r="D75" t="n">
        <v>0.491517</v>
      </c>
      <c r="E75" t="n">
        <v>0.175981</v>
      </c>
      <c r="F75" t="n">
        <v>0.308228</v>
      </c>
    </row>
    <row r="76">
      <c r="A76" t="n">
        <v>363734</v>
      </c>
      <c r="B76" t="n">
        <v>0.184877</v>
      </c>
      <c r="C76" t="n">
        <v>0.320923</v>
      </c>
      <c r="D76" t="n">
        <v>0.488572</v>
      </c>
      <c r="E76" t="n">
        <v>0.171472</v>
      </c>
      <c r="F76" t="n">
        <v>0.30512</v>
      </c>
    </row>
    <row r="77">
      <c r="A77" t="n">
        <v>381886</v>
      </c>
      <c r="B77" t="n">
        <v>0.181558</v>
      </c>
      <c r="C77" t="n">
        <v>0.319205</v>
      </c>
      <c r="D77" t="n">
        <v>0.483289</v>
      </c>
      <c r="E77" t="n">
        <v>0.16807</v>
      </c>
      <c r="F77" t="n">
        <v>0.301828</v>
      </c>
    </row>
    <row r="78">
      <c r="A78" t="n">
        <v>400945</v>
      </c>
      <c r="B78" t="n">
        <v>0.179536</v>
      </c>
      <c r="C78" t="n">
        <v>0.321384</v>
      </c>
      <c r="D78" t="n">
        <v>0.661429</v>
      </c>
      <c r="E78" t="n">
        <v>0.165756</v>
      </c>
      <c r="F78" t="n">
        <v>0.301892</v>
      </c>
    </row>
    <row r="79">
      <c r="A79" t="n">
        <v>420956</v>
      </c>
      <c r="B79" t="n">
        <v>0.179421</v>
      </c>
      <c r="C79" t="n">
        <v>0.320113</v>
      </c>
      <c r="D79" t="n">
        <v>0.650406</v>
      </c>
      <c r="E79" t="n">
        <v>0.165897</v>
      </c>
      <c r="F79" t="n">
        <v>0.304339</v>
      </c>
    </row>
    <row r="80">
      <c r="A80" t="n">
        <v>441967</v>
      </c>
      <c r="B80" t="n">
        <v>0.181273</v>
      </c>
      <c r="C80" t="n">
        <v>0.323094</v>
      </c>
      <c r="D80" t="n">
        <v>0.640895</v>
      </c>
      <c r="E80" t="n">
        <v>0.239188</v>
      </c>
      <c r="F80" t="n">
        <v>0.384563</v>
      </c>
    </row>
    <row r="81">
      <c r="A81" t="n">
        <v>464028</v>
      </c>
      <c r="B81" t="n">
        <v>0.258554</v>
      </c>
      <c r="C81" t="n">
        <v>0.394</v>
      </c>
      <c r="D81" t="n">
        <v>0.633001</v>
      </c>
      <c r="E81" t="n">
        <v>0.23043</v>
      </c>
      <c r="F81" t="n">
        <v>0.377723</v>
      </c>
    </row>
    <row r="82">
      <c r="A82" t="n">
        <v>487192</v>
      </c>
      <c r="B82" t="n">
        <v>0.250413</v>
      </c>
      <c r="C82" t="n">
        <v>0.389959</v>
      </c>
      <c r="D82" t="n">
        <v>0.626517</v>
      </c>
      <c r="E82" t="n">
        <v>0.222466</v>
      </c>
      <c r="F82" t="n">
        <v>0.371777</v>
      </c>
    </row>
    <row r="83">
      <c r="A83" t="n">
        <v>511514</v>
      </c>
      <c r="B83" t="n">
        <v>0.242907</v>
      </c>
      <c r="C83" t="n">
        <v>0.385566</v>
      </c>
      <c r="D83" t="n">
        <v>0.622062</v>
      </c>
      <c r="E83" t="n">
        <v>0.214668</v>
      </c>
      <c r="F83" t="n">
        <v>0.366303</v>
      </c>
    </row>
    <row r="84">
      <c r="A84" t="n">
        <v>537052</v>
      </c>
      <c r="B84" t="n">
        <v>0.234982</v>
      </c>
      <c r="C84" t="n">
        <v>0.382404</v>
      </c>
      <c r="D84" t="n">
        <v>0.617293</v>
      </c>
      <c r="E84" t="n">
        <v>0.206931</v>
      </c>
      <c r="F84" t="n">
        <v>0.360688</v>
      </c>
    </row>
    <row r="85">
      <c r="A85" t="n">
        <v>563866</v>
      </c>
      <c r="B85" t="n">
        <v>0.227957</v>
      </c>
      <c r="C85" t="n">
        <v>0.376514</v>
      </c>
      <c r="D85" t="n">
        <v>0.614887</v>
      </c>
      <c r="E85" t="n">
        <v>0.201087</v>
      </c>
      <c r="F85" t="n">
        <v>0.355926</v>
      </c>
    </row>
    <row r="86">
      <c r="A86" t="n">
        <v>592020</v>
      </c>
      <c r="B86" t="n">
        <v>0.22229</v>
      </c>
      <c r="C86" t="n">
        <v>0.372299</v>
      </c>
      <c r="D86" t="n">
        <v>0.616009</v>
      </c>
      <c r="E86" t="n">
        <v>0.194557</v>
      </c>
      <c r="F86" t="n">
        <v>0.34898</v>
      </c>
    </row>
    <row r="87">
      <c r="A87" t="n">
        <v>621581</v>
      </c>
      <c r="B87" t="n">
        <v>0.214849</v>
      </c>
      <c r="C87" t="n">
        <v>0.367296</v>
      </c>
      <c r="D87" t="n">
        <v>0.614969</v>
      </c>
      <c r="E87" t="n">
        <v>0.187762</v>
      </c>
      <c r="F87" t="n">
        <v>0.344103</v>
      </c>
    </row>
    <row r="88">
      <c r="A88" t="n">
        <v>652620</v>
      </c>
      <c r="B88" t="n">
        <v>0.208655</v>
      </c>
      <c r="C88" t="n">
        <v>0.363369</v>
      </c>
      <c r="D88" t="n">
        <v>0.616966</v>
      </c>
      <c r="E88" t="n">
        <v>0.18201</v>
      </c>
      <c r="F88" t="n">
        <v>0.339219</v>
      </c>
    </row>
    <row r="89">
      <c r="A89" t="n">
        <v>685210</v>
      </c>
      <c r="B89" t="n">
        <v>0.202955</v>
      </c>
      <c r="C89" t="n">
        <v>0.358149</v>
      </c>
      <c r="D89" t="n">
        <v>0.6302179999999999</v>
      </c>
      <c r="E89" t="n">
        <v>0.177504</v>
      </c>
      <c r="F89" t="n">
        <v>0.334715</v>
      </c>
    </row>
    <row r="90">
      <c r="A90" t="n">
        <v>719429</v>
      </c>
      <c r="B90" t="n">
        <v>0.198023</v>
      </c>
      <c r="C90" t="n">
        <v>0.354006</v>
      </c>
      <c r="D90" t="n">
        <v>0.635428</v>
      </c>
      <c r="E90" t="n">
        <v>0.172267</v>
      </c>
      <c r="F90" t="n">
        <v>0.33052</v>
      </c>
    </row>
    <row r="91">
      <c r="A91" t="n">
        <v>755358</v>
      </c>
      <c r="B91" t="n">
        <v>0.193185</v>
      </c>
      <c r="C91" t="n">
        <v>0.350716</v>
      </c>
      <c r="D91" t="n">
        <v>0.640945</v>
      </c>
      <c r="E91" t="n">
        <v>0.168636</v>
      </c>
      <c r="F91" t="n">
        <v>0.326376</v>
      </c>
    </row>
    <row r="92">
      <c r="A92" t="n">
        <v>793083</v>
      </c>
      <c r="B92" t="n">
        <v>0.190507</v>
      </c>
      <c r="C92" t="n">
        <v>0.351099</v>
      </c>
      <c r="D92" t="n">
        <v>0.854159</v>
      </c>
      <c r="E92" t="n">
        <v>0.167283</v>
      </c>
      <c r="F92" t="n">
        <v>0.327165</v>
      </c>
    </row>
    <row r="93">
      <c r="A93" t="n">
        <v>832694</v>
      </c>
      <c r="B93" t="n">
        <v>0.190138</v>
      </c>
      <c r="C93" t="n">
        <v>0.350335</v>
      </c>
      <c r="D93" t="n">
        <v>0.846836</v>
      </c>
      <c r="E93" t="n">
        <v>0.166448</v>
      </c>
      <c r="F93" t="n">
        <v>0.326686</v>
      </c>
    </row>
    <row r="94">
      <c r="A94" t="n">
        <v>874285</v>
      </c>
      <c r="B94" t="n">
        <v>0.190773</v>
      </c>
      <c r="C94" t="n">
        <v>0.353529</v>
      </c>
      <c r="D94" t="n">
        <v>0.842647</v>
      </c>
      <c r="E94" t="n">
        <v>0.252215</v>
      </c>
      <c r="F94" t="n">
        <v>0.452597</v>
      </c>
    </row>
    <row r="95">
      <c r="A95" t="n">
        <v>917955</v>
      </c>
      <c r="B95" t="n">
        <v>0.273568</v>
      </c>
      <c r="C95" t="n">
        <v>0.469232</v>
      </c>
      <c r="D95" t="n">
        <v>0.837342</v>
      </c>
      <c r="E95" t="n">
        <v>0.244889</v>
      </c>
      <c r="F95" t="n">
        <v>0.451754</v>
      </c>
    </row>
    <row r="96">
      <c r="A96" t="n">
        <v>963808</v>
      </c>
      <c r="B96" t="n">
        <v>0.267417</v>
      </c>
      <c r="C96" t="n">
        <v>0.469396</v>
      </c>
      <c r="D96" t="n">
        <v>0.834764</v>
      </c>
      <c r="E96" t="n">
        <v>0.236903</v>
      </c>
      <c r="F96" t="n">
        <v>0.446129</v>
      </c>
    </row>
    <row r="97">
      <c r="A97" t="n">
        <v>1011953</v>
      </c>
      <c r="B97" t="n">
        <v>0.260201</v>
      </c>
      <c r="C97" t="n">
        <v>0.464378</v>
      </c>
      <c r="D97" t="n">
        <v>0.840708</v>
      </c>
      <c r="E97" t="n">
        <v>0.22891</v>
      </c>
      <c r="F97" t="n">
        <v>0.442143</v>
      </c>
    </row>
    <row r="98">
      <c r="A98" t="n">
        <v>1062505</v>
      </c>
      <c r="B98" t="n">
        <v>0.253548</v>
      </c>
      <c r="C98" t="n">
        <v>0.460841</v>
      </c>
      <c r="D98" t="n">
        <v>0.838804</v>
      </c>
      <c r="E98" t="n">
        <v>0.221237</v>
      </c>
      <c r="F98" t="n">
        <v>0.436229</v>
      </c>
    </row>
    <row r="99">
      <c r="A99" t="n">
        <v>1115584</v>
      </c>
      <c r="B99" t="n">
        <v>0.246693</v>
      </c>
      <c r="C99" t="n">
        <v>0.455891</v>
      </c>
      <c r="D99" t="n">
        <v>0.837911</v>
      </c>
      <c r="E99" t="n">
        <v>0.21449</v>
      </c>
      <c r="F99" t="n">
        <v>0.431931</v>
      </c>
    </row>
    <row r="100">
      <c r="A100" t="n">
        <v>1171316</v>
      </c>
      <c r="B100" t="n">
        <v>0.240403</v>
      </c>
      <c r="C100" t="n">
        <v>0.451176</v>
      </c>
      <c r="D100" t="n">
        <v>0.8415</v>
      </c>
      <c r="E100" t="n">
        <v>0.207742</v>
      </c>
      <c r="F100" t="n">
        <v>0.426555</v>
      </c>
    </row>
    <row r="101">
      <c r="A101" t="n">
        <v>1229834</v>
      </c>
      <c r="B101" t="n">
        <v>0.234777</v>
      </c>
      <c r="C101" t="n">
        <v>0.447142</v>
      </c>
      <c r="D101" t="n">
        <v>0.844278</v>
      </c>
      <c r="E101" t="n">
        <v>0.201572</v>
      </c>
      <c r="F101" t="n">
        <v>0.422907</v>
      </c>
    </row>
    <row r="102">
      <c r="A102" t="n">
        <v>1291277</v>
      </c>
      <c r="B102" t="n">
        <v>0.229175</v>
      </c>
      <c r="C102" t="n">
        <v>0.442406</v>
      </c>
      <c r="D102" t="n">
        <v>0.8482730000000001</v>
      </c>
      <c r="E102" t="n">
        <v>0.195879</v>
      </c>
      <c r="F102" t="n">
        <v>0.418175</v>
      </c>
    </row>
    <row r="103">
      <c r="A103" t="n">
        <v>1355792</v>
      </c>
      <c r="B103" t="n">
        <v>0.223661</v>
      </c>
      <c r="C103" t="n">
        <v>0.440286</v>
      </c>
      <c r="D103" t="n">
        <v>0.856568</v>
      </c>
      <c r="E103" t="n">
        <v>0.191269</v>
      </c>
      <c r="F103" t="n">
        <v>0.414636</v>
      </c>
    </row>
    <row r="104">
      <c r="A104" t="n">
        <v>1423532</v>
      </c>
      <c r="B104" t="n">
        <v>0.219915</v>
      </c>
      <c r="C104" t="n">
        <v>0.437276</v>
      </c>
      <c r="D104" t="n">
        <v>0.864236</v>
      </c>
      <c r="E104" t="n">
        <v>0.18628</v>
      </c>
      <c r="F104" t="n">
        <v>0.411471</v>
      </c>
    </row>
    <row r="105">
      <c r="A105" t="n">
        <v>1494659</v>
      </c>
      <c r="B105" t="n">
        <v>0.215471</v>
      </c>
      <c r="C105" t="n">
        <v>0.436467</v>
      </c>
      <c r="D105" t="n">
        <v>0.872416</v>
      </c>
      <c r="E105" t="n">
        <v>0.182913</v>
      </c>
      <c r="F105" t="n">
        <v>0.409536</v>
      </c>
    </row>
    <row r="106">
      <c r="A106" t="n">
        <v>1569342</v>
      </c>
      <c r="B106" t="n">
        <v>0.212348</v>
      </c>
      <c r="C106" t="n">
        <v>0.435326</v>
      </c>
      <c r="D106" t="n">
        <v>0.8809399999999999</v>
      </c>
      <c r="E106" t="n">
        <v>0.180084</v>
      </c>
      <c r="F106" t="n">
        <v>0.4084</v>
      </c>
    </row>
    <row r="107">
      <c r="A107" t="n">
        <v>1647759</v>
      </c>
      <c r="B107" t="n">
        <v>0.210537</v>
      </c>
      <c r="C107" t="n">
        <v>0.436451</v>
      </c>
      <c r="D107" t="n">
        <v>1.12593</v>
      </c>
      <c r="E107" t="n">
        <v>0.178744</v>
      </c>
      <c r="F107" t="n">
        <v>0.40871</v>
      </c>
    </row>
    <row r="108">
      <c r="A108" t="n">
        <v>1730096</v>
      </c>
      <c r="B108" t="n">
        <v>0.210198</v>
      </c>
      <c r="C108" t="n">
        <v>0.43952</v>
      </c>
      <c r="D108" t="n">
        <v>1.11524</v>
      </c>
      <c r="E108" t="n">
        <v>0.26837</v>
      </c>
      <c r="F108" t="n">
        <v>0.566737</v>
      </c>
    </row>
    <row r="109">
      <c r="A109" t="n">
        <v>1816549</v>
      </c>
      <c r="B109" t="n">
        <v>0.212094</v>
      </c>
      <c r="C109" t="n">
        <v>0.444904</v>
      </c>
      <c r="D109" t="n">
        <v>1.10845</v>
      </c>
      <c r="E109" t="n">
        <v>0.262562</v>
      </c>
      <c r="F109" t="n">
        <v>0.564783</v>
      </c>
    </row>
    <row r="110">
      <c r="A110" t="n">
        <v>1907324</v>
      </c>
      <c r="B110" t="n">
        <v>0.28742</v>
      </c>
      <c r="C110" t="n">
        <v>0.5832850000000001</v>
      </c>
      <c r="D110" t="n">
        <v>1.10115</v>
      </c>
      <c r="E110" t="n">
        <v>0.254506</v>
      </c>
      <c r="F110" t="n">
        <v>0.557985</v>
      </c>
    </row>
    <row r="111">
      <c r="A111" t="n">
        <v>2002637</v>
      </c>
      <c r="B111" t="n">
        <v>0.280935</v>
      </c>
      <c r="C111" t="n">
        <v>0.577703</v>
      </c>
      <c r="D111" t="n">
        <v>1.09798</v>
      </c>
      <c r="E111" t="n">
        <v>0.24725</v>
      </c>
      <c r="F111" t="n">
        <v>0.552643</v>
      </c>
    </row>
    <row r="112">
      <c r="A112" t="n">
        <v>2102715</v>
      </c>
      <c r="B112" t="n">
        <v>0.27405</v>
      </c>
      <c r="C112" t="n">
        <v>0.572615</v>
      </c>
      <c r="D112" t="n">
        <v>1.09307</v>
      </c>
      <c r="E112" t="n">
        <v>0.240427</v>
      </c>
      <c r="F112" t="n">
        <v>0.535855</v>
      </c>
    </row>
    <row r="113">
      <c r="A113" t="n">
        <v>2207796</v>
      </c>
      <c r="B113" t="n">
        <v>0.267703</v>
      </c>
      <c r="C113" t="n">
        <v>0.558186</v>
      </c>
      <c r="D113" t="n">
        <v>1.08335</v>
      </c>
      <c r="E113" t="n">
        <v>0.235075</v>
      </c>
      <c r="F113" t="n">
        <v>0.542077</v>
      </c>
    </row>
    <row r="114">
      <c r="A114" t="n">
        <v>2318131</v>
      </c>
      <c r="B114" t="n">
        <v>0.262066</v>
      </c>
      <c r="C114" t="n">
        <v>0.56192</v>
      </c>
      <c r="D114" t="n">
        <v>1.09183</v>
      </c>
      <c r="E114" t="n">
        <v>0.227606</v>
      </c>
      <c r="F114" t="n">
        <v>0.538273</v>
      </c>
    </row>
    <row r="115">
      <c r="A115" t="n">
        <v>2433982</v>
      </c>
      <c r="B115" t="n">
        <v>0.256761</v>
      </c>
      <c r="C115" t="n">
        <v>0.558553</v>
      </c>
      <c r="D115" t="n">
        <v>1.0932</v>
      </c>
      <c r="E115" t="n">
        <v>0.222063</v>
      </c>
      <c r="F115" t="n">
        <v>0.533406</v>
      </c>
    </row>
    <row r="116">
      <c r="A116" t="n">
        <v>2555625</v>
      </c>
      <c r="B116" t="n">
        <v>0.252059</v>
      </c>
      <c r="C116" t="n">
        <v>0.554491</v>
      </c>
      <c r="D116" t="n">
        <v>1.09417</v>
      </c>
      <c r="E116" t="n">
        <v>0.216969</v>
      </c>
      <c r="F116" t="n">
        <v>0.530154</v>
      </c>
    </row>
    <row r="117">
      <c r="A117" t="n">
        <v>2683350</v>
      </c>
      <c r="B117" t="n">
        <v>0.247223</v>
      </c>
      <c r="C117" t="n">
        <v>0.551689</v>
      </c>
      <c r="D117" t="n">
        <v>1.10246</v>
      </c>
      <c r="E117" t="n">
        <v>0.211796</v>
      </c>
      <c r="F117" t="n">
        <v>0.5268</v>
      </c>
    </row>
    <row r="118">
      <c r="A118" t="n">
        <v>2817461</v>
      </c>
      <c r="B118" t="n">
        <v>0.24246</v>
      </c>
      <c r="C118" t="n">
        <v>0.548983</v>
      </c>
      <c r="D118" t="n">
        <v>1.10311</v>
      </c>
      <c r="E118" t="n">
        <v>0.207421</v>
      </c>
      <c r="F118" t="n">
        <v>0.523873</v>
      </c>
    </row>
    <row r="119">
      <c r="A119" t="n">
        <v>2958277</v>
      </c>
      <c r="B119" t="n">
        <v>0.238839</v>
      </c>
      <c r="C119" t="n">
        <v>0.547455</v>
      </c>
      <c r="D119" t="n">
        <v>1.11311</v>
      </c>
      <c r="E119" t="n">
        <v>0.203565</v>
      </c>
      <c r="F119" t="n">
        <v>0.521304</v>
      </c>
    </row>
    <row r="120">
      <c r="A120" t="n">
        <v>3106133</v>
      </c>
      <c r="B120" t="n">
        <v>0.235952</v>
      </c>
      <c r="C120" t="n">
        <v>0.546841</v>
      </c>
      <c r="D120" t="n">
        <v>1.11833</v>
      </c>
      <c r="E120" t="n">
        <v>0.200636</v>
      </c>
      <c r="F120" t="n">
        <v>0.52038</v>
      </c>
    </row>
    <row r="121">
      <c r="A121" t="n">
        <v>3261381</v>
      </c>
      <c r="B121" t="n">
        <v>0.234043</v>
      </c>
      <c r="C121" t="n">
        <v>0.548134</v>
      </c>
      <c r="D121" t="n">
        <v>1.38205</v>
      </c>
      <c r="E121" t="n">
        <v>0.19983</v>
      </c>
      <c r="F121" t="n">
        <v>0.5197850000000001</v>
      </c>
    </row>
    <row r="122">
      <c r="A122" t="n">
        <v>3424391</v>
      </c>
      <c r="B122" t="n">
        <v>0.23287</v>
      </c>
      <c r="C122" t="n">
        <v>0.549901</v>
      </c>
      <c r="D122" t="n">
        <v>1.36544</v>
      </c>
      <c r="E122" t="n">
        <v>0.199702</v>
      </c>
      <c r="F122" t="n">
        <v>0.521963</v>
      </c>
    </row>
    <row r="123">
      <c r="A123" t="n">
        <v>3595551</v>
      </c>
      <c r="B123" t="n">
        <v>0.234217</v>
      </c>
      <c r="C123" t="n">
        <v>0.5550310000000001</v>
      </c>
      <c r="D123" t="n">
        <v>1.35392</v>
      </c>
      <c r="E123" t="n">
        <v>0.284281</v>
      </c>
      <c r="F123" t="n">
        <v>0.6928029999999999</v>
      </c>
    </row>
    <row r="124">
      <c r="A124" t="n">
        <v>3775269</v>
      </c>
      <c r="B124" t="n">
        <v>0.318092</v>
      </c>
      <c r="C124" t="n">
        <v>0.717342</v>
      </c>
      <c r="D124" t="n">
        <v>1.34117</v>
      </c>
      <c r="E124" t="n">
        <v>0.279106</v>
      </c>
      <c r="F124" t="n">
        <v>0.686474</v>
      </c>
    </row>
    <row r="125">
      <c r="A125" t="n">
        <v>3963972</v>
      </c>
      <c r="B125" t="n">
        <v>0.312369</v>
      </c>
      <c r="C125" t="n">
        <v>0.713566</v>
      </c>
      <c r="D125" t="n">
        <v>1.33066</v>
      </c>
      <c r="E125" t="n">
        <v>0.27223</v>
      </c>
      <c r="F125" t="n">
        <v>0.6830619999999999</v>
      </c>
    </row>
    <row r="126">
      <c r="A126" t="n">
        <v>4162110</v>
      </c>
      <c r="B126" t="n">
        <v>0.306254</v>
      </c>
      <c r="C126" t="n">
        <v>0.708618</v>
      </c>
      <c r="D126" t="n">
        <v>1.32304</v>
      </c>
      <c r="E126" t="n">
        <v>0.267892</v>
      </c>
      <c r="F126" t="n">
        <v>0.678002</v>
      </c>
    </row>
    <row r="127">
      <c r="A127" t="n">
        <v>4370154</v>
      </c>
      <c r="B127" t="n">
        <v>0.300982</v>
      </c>
      <c r="C127" t="n">
        <v>0.702358</v>
      </c>
      <c r="D127" t="n">
        <v>1.31251</v>
      </c>
      <c r="E127" t="n">
        <v>0.261694</v>
      </c>
      <c r="F127" t="n">
        <v>0.673956</v>
      </c>
    </row>
    <row r="128">
      <c r="A128" t="n">
        <v>4588600</v>
      </c>
      <c r="B128" t="n">
        <v>0.296046</v>
      </c>
      <c r="C128" t="n">
        <v>0.699238</v>
      </c>
      <c r="D128" t="n">
        <v>1.30938</v>
      </c>
      <c r="E128" t="n">
        <v>0.257571</v>
      </c>
      <c r="F128" t="n">
        <v>0.6706839999999999</v>
      </c>
    </row>
    <row r="129">
      <c r="A129" t="n">
        <v>4817968</v>
      </c>
      <c r="B129" t="n">
        <v>0.291032</v>
      </c>
      <c r="C129" t="n">
        <v>0.6970229999999999</v>
      </c>
      <c r="D129" t="n">
        <v>1.30273</v>
      </c>
      <c r="E129" t="n">
        <v>0.253258</v>
      </c>
      <c r="F129" t="n">
        <v>0.66869</v>
      </c>
    </row>
    <row r="130">
      <c r="A130" t="n">
        <v>5058804</v>
      </c>
      <c r="B130" t="n">
        <v>0.28647</v>
      </c>
      <c r="C130" t="n">
        <v>0.695215</v>
      </c>
      <c r="D130" t="n">
        <v>1.30259</v>
      </c>
      <c r="E130" t="n">
        <v>0.249354</v>
      </c>
      <c r="F130" t="n">
        <v>0.665786</v>
      </c>
    </row>
    <row r="131">
      <c r="A131" t="n">
        <v>5311681</v>
      </c>
      <c r="B131" t="n">
        <v>0.282176</v>
      </c>
      <c r="C131" t="n">
        <v>0.692962</v>
      </c>
      <c r="D131" t="n">
        <v>1.30168</v>
      </c>
      <c r="E131" t="n">
        <v>0.24554</v>
      </c>
      <c r="F131" t="n">
        <v>0.664756</v>
      </c>
    </row>
    <row r="132">
      <c r="A132" t="n">
        <v>5577201</v>
      </c>
      <c r="B132" t="n">
        <v>0.278838</v>
      </c>
      <c r="C132" t="n">
        <v>0.6912469999999999</v>
      </c>
      <c r="D132" t="n">
        <v>1.29927</v>
      </c>
      <c r="E132" t="n">
        <v>0.242385</v>
      </c>
      <c r="F132" t="n">
        <v>0.661614</v>
      </c>
    </row>
    <row r="133">
      <c r="A133" t="n">
        <v>5855997</v>
      </c>
      <c r="B133" t="n">
        <v>0.275824</v>
      </c>
      <c r="C133" t="n">
        <v>0.69019</v>
      </c>
      <c r="D133" t="n">
        <v>1.30156</v>
      </c>
      <c r="E133" t="n">
        <v>0.239237</v>
      </c>
      <c r="F133" t="n">
        <v>0.661938</v>
      </c>
    </row>
    <row r="134">
      <c r="A134" t="n">
        <v>6148732</v>
      </c>
      <c r="B134" t="n">
        <v>0.2729</v>
      </c>
      <c r="C134" t="n">
        <v>0.6932469999999999</v>
      </c>
      <c r="D134" t="n">
        <v>1.30633</v>
      </c>
      <c r="E134" t="n">
        <v>0.236811</v>
      </c>
      <c r="F134" t="n">
        <v>0.6626300000000001</v>
      </c>
    </row>
    <row r="135">
      <c r="A135" t="n">
        <v>6456103</v>
      </c>
      <c r="B135" t="n">
        <v>0.271033</v>
      </c>
      <c r="C135" t="n">
        <v>0.6935789999999999</v>
      </c>
      <c r="D135" t="n">
        <v>1.58121</v>
      </c>
      <c r="E135" t="n">
        <v>0.235746</v>
      </c>
      <c r="F135" t="n">
        <v>0.662146</v>
      </c>
    </row>
    <row r="136">
      <c r="A136" t="n">
        <v>6778842</v>
      </c>
      <c r="B136" t="n">
        <v>0.270309</v>
      </c>
      <c r="C136" t="n">
        <v>0.696342</v>
      </c>
      <c r="D136" t="n">
        <v>1.55878</v>
      </c>
      <c r="E136" t="n">
        <v>0.235597</v>
      </c>
      <c r="F136" t="n">
        <v>0.664447</v>
      </c>
    </row>
    <row r="137">
      <c r="A137" t="n">
        <v>7117717</v>
      </c>
      <c r="B137" t="n">
        <v>0.271133</v>
      </c>
      <c r="C137" t="n">
        <v>0.700899</v>
      </c>
      <c r="D137" t="n">
        <v>1.52637</v>
      </c>
      <c r="E137" t="n">
        <v>0.333213</v>
      </c>
      <c r="F137" t="n">
        <v>0.845077</v>
      </c>
    </row>
    <row r="138">
      <c r="A138" t="n">
        <v>7473535</v>
      </c>
      <c r="B138" t="n">
        <v>0.364775</v>
      </c>
      <c r="C138" t="n">
        <v>0.879515</v>
      </c>
      <c r="D138" t="n">
        <v>1.51978</v>
      </c>
      <c r="E138" t="n">
        <v>0.328311</v>
      </c>
      <c r="F138" t="n">
        <v>0.844269</v>
      </c>
    </row>
    <row r="139">
      <c r="A139" t="n">
        <v>7847143</v>
      </c>
      <c r="B139" t="n">
        <v>0.359093</v>
      </c>
      <c r="C139" t="n">
        <v>0.878182</v>
      </c>
      <c r="D139" t="n">
        <v>1.50474</v>
      </c>
      <c r="E139" t="n">
        <v>0.322884</v>
      </c>
      <c r="F139" t="n">
        <v>0.843368</v>
      </c>
    </row>
    <row r="140">
      <c r="A140" t="n">
        <v>8239431</v>
      </c>
      <c r="B140" t="n">
        <v>0.353762</v>
      </c>
      <c r="C140" t="n">
        <v>0.875997</v>
      </c>
      <c r="D140" t="n">
        <v>1.489</v>
      </c>
      <c r="E140" t="n">
        <v>0.318699</v>
      </c>
      <c r="F140" t="n">
        <v>0.842405</v>
      </c>
    </row>
    <row r="141">
      <c r="A141" t="n">
        <v>8651333</v>
      </c>
      <c r="B141" t="n">
        <v>0.348879</v>
      </c>
      <c r="C141" t="n">
        <v>0.876723</v>
      </c>
      <c r="D141" t="n">
        <v>1.47592</v>
      </c>
      <c r="E141" t="n">
        <v>0.314248</v>
      </c>
      <c r="F141" t="n">
        <v>0.843687</v>
      </c>
    </row>
    <row r="142">
      <c r="A142" t="n">
        <v>9083830</v>
      </c>
      <c r="B142" t="n">
        <v>0.344064</v>
      </c>
      <c r="C142" t="n">
        <v>0.876927</v>
      </c>
      <c r="D142" t="n">
        <v>1.46289</v>
      </c>
      <c r="E142" t="n">
        <v>0.309958</v>
      </c>
      <c r="F142" t="n">
        <v>0.841917</v>
      </c>
    </row>
    <row r="143">
      <c r="A143" t="n">
        <v>9537951</v>
      </c>
      <c r="B143" t="n">
        <v>0.33912</v>
      </c>
      <c r="C143" t="n">
        <v>0.8771409999999999</v>
      </c>
      <c r="D143" t="n">
        <v>1.45681</v>
      </c>
      <c r="E143" t="n">
        <v>0.306226</v>
      </c>
      <c r="F143" t="n">
        <v>0.8427559999999999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