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0.247022</v>
      </c>
      <c r="C2" t="n">
        <v>0.423783</v>
      </c>
      <c r="D2" t="n">
        <v>0.5682430000000001</v>
      </c>
      <c r="E2" t="n">
        <v>0.214045</v>
      </c>
      <c r="F2" t="n">
        <v>0.4048</v>
      </c>
    </row>
    <row r="3">
      <c r="A3" t="n">
        <v>10500</v>
      </c>
      <c r="B3" t="n">
        <v>0.245784</v>
      </c>
      <c r="C3" t="n">
        <v>0.417009</v>
      </c>
      <c r="D3" t="n">
        <v>0.561138</v>
      </c>
      <c r="E3" t="n">
        <v>0.207195</v>
      </c>
      <c r="F3" t="n">
        <v>0.39732</v>
      </c>
    </row>
    <row r="4">
      <c r="A4" t="n">
        <v>11025</v>
      </c>
      <c r="B4" t="n">
        <v>0.234101</v>
      </c>
      <c r="C4" t="n">
        <v>0.412946</v>
      </c>
      <c r="D4" t="n">
        <v>0.557273</v>
      </c>
      <c r="E4" t="n">
        <v>0.202639</v>
      </c>
      <c r="F4" t="n">
        <v>0.392434</v>
      </c>
    </row>
    <row r="5">
      <c r="A5" t="n">
        <v>11576</v>
      </c>
      <c r="B5" t="n">
        <v>0.232835</v>
      </c>
      <c r="C5" t="n">
        <v>0.405925</v>
      </c>
      <c r="D5" t="n">
        <v>0.554021</v>
      </c>
      <c r="E5" t="n">
        <v>0.197683</v>
      </c>
      <c r="F5" t="n">
        <v>0.387249</v>
      </c>
    </row>
    <row r="6">
      <c r="A6" t="n">
        <v>12154</v>
      </c>
      <c r="B6" t="n">
        <v>0.225611</v>
      </c>
      <c r="C6" t="n">
        <v>0.402723</v>
      </c>
      <c r="D6" t="n">
        <v>0.549706</v>
      </c>
      <c r="E6" t="n">
        <v>0.19395</v>
      </c>
      <c r="F6" t="n">
        <v>0.384618</v>
      </c>
    </row>
    <row r="7">
      <c r="A7" t="n">
        <v>12760</v>
      </c>
      <c r="B7" t="n">
        <v>0.221242</v>
      </c>
      <c r="C7" t="n">
        <v>0.401067</v>
      </c>
      <c r="D7" t="n">
        <v>0.701889</v>
      </c>
      <c r="E7" t="n">
        <v>0.191113</v>
      </c>
      <c r="F7" t="n">
        <v>0.380618</v>
      </c>
    </row>
    <row r="8">
      <c r="A8" t="n">
        <v>13396</v>
      </c>
      <c r="B8" t="n">
        <v>0.218376</v>
      </c>
      <c r="C8" t="n">
        <v>0.397732</v>
      </c>
      <c r="D8" t="n">
        <v>0.6873089999999999</v>
      </c>
      <c r="E8" t="n">
        <v>0.191544</v>
      </c>
      <c r="F8" t="n">
        <v>0.379938</v>
      </c>
    </row>
    <row r="9">
      <c r="A9" t="n">
        <v>14063</v>
      </c>
      <c r="B9" t="n">
        <v>0.219079</v>
      </c>
      <c r="C9" t="n">
        <v>0.397821</v>
      </c>
      <c r="D9" t="n">
        <v>0.674198</v>
      </c>
      <c r="E9" t="n">
        <v>0.282111</v>
      </c>
      <c r="F9" t="n">
        <v>0.477878</v>
      </c>
    </row>
    <row r="10">
      <c r="A10" t="n">
        <v>14763</v>
      </c>
      <c r="B10" t="n">
        <v>0.318212</v>
      </c>
      <c r="C10" t="n">
        <v>0.488097</v>
      </c>
      <c r="D10" t="n">
        <v>0.662501</v>
      </c>
      <c r="E10" t="n">
        <v>0.272367</v>
      </c>
      <c r="F10" t="n">
        <v>0.465588</v>
      </c>
    </row>
    <row r="11">
      <c r="A11" t="n">
        <v>15498</v>
      </c>
      <c r="B11" t="n">
        <v>0.315022</v>
      </c>
      <c r="C11" t="n">
        <v>0.478768</v>
      </c>
      <c r="D11" t="n">
        <v>0.650876</v>
      </c>
      <c r="E11" t="n">
        <v>0.262464</v>
      </c>
      <c r="F11" t="n">
        <v>0.454127</v>
      </c>
    </row>
    <row r="12">
      <c r="A12" t="n">
        <v>16269</v>
      </c>
      <c r="B12" t="n">
        <v>0.298492</v>
      </c>
      <c r="C12" t="n">
        <v>0.467077</v>
      </c>
      <c r="D12" t="n">
        <v>0.639038</v>
      </c>
      <c r="E12" t="n">
        <v>0.254074</v>
      </c>
      <c r="F12" t="n">
        <v>0.445057</v>
      </c>
    </row>
    <row r="13">
      <c r="A13" t="n">
        <v>17078</v>
      </c>
      <c r="B13" t="n">
        <v>0.287323</v>
      </c>
      <c r="C13" t="n">
        <v>0.457369</v>
      </c>
      <c r="D13" t="n">
        <v>0.629979</v>
      </c>
      <c r="E13" t="n">
        <v>0.246256</v>
      </c>
      <c r="F13" t="n">
        <v>0.434912</v>
      </c>
    </row>
    <row r="14">
      <c r="A14" t="n">
        <v>17927</v>
      </c>
      <c r="B14" t="n">
        <v>0.277444</v>
      </c>
      <c r="C14" t="n">
        <v>0.448243</v>
      </c>
      <c r="D14" t="n">
        <v>0.622293</v>
      </c>
      <c r="E14" t="n">
        <v>0.238458</v>
      </c>
      <c r="F14" t="n">
        <v>0.426375</v>
      </c>
    </row>
    <row r="15">
      <c r="A15" t="n">
        <v>18818</v>
      </c>
      <c r="B15" t="n">
        <v>0.267366</v>
      </c>
      <c r="C15" t="n">
        <v>0.44009</v>
      </c>
      <c r="D15" t="n">
        <v>0.6153650000000001</v>
      </c>
      <c r="E15" t="n">
        <v>0.231519</v>
      </c>
      <c r="F15" t="n">
        <v>0.417012</v>
      </c>
    </row>
    <row r="16">
      <c r="A16" t="n">
        <v>19753</v>
      </c>
      <c r="B16" t="n">
        <v>0.261967</v>
      </c>
      <c r="C16" t="n">
        <v>0.432733</v>
      </c>
      <c r="D16" t="n">
        <v>0.609372</v>
      </c>
      <c r="E16" t="n">
        <v>0.225466</v>
      </c>
      <c r="F16" t="n">
        <v>0.409641</v>
      </c>
    </row>
    <row r="17">
      <c r="A17" t="n">
        <v>20734</v>
      </c>
      <c r="B17" t="n">
        <v>0.255371</v>
      </c>
      <c r="C17" t="n">
        <v>0.425902</v>
      </c>
      <c r="D17" t="n">
        <v>0.603641</v>
      </c>
      <c r="E17" t="n">
        <v>0.219495</v>
      </c>
      <c r="F17" t="n">
        <v>0.40297</v>
      </c>
    </row>
    <row r="18">
      <c r="A18" t="n">
        <v>21764</v>
      </c>
      <c r="B18" t="n">
        <v>0.248108</v>
      </c>
      <c r="C18" t="n">
        <v>0.420388</v>
      </c>
      <c r="D18" t="n">
        <v>0.596156</v>
      </c>
      <c r="E18" t="n">
        <v>0.214541</v>
      </c>
      <c r="F18" t="n">
        <v>0.396465</v>
      </c>
    </row>
    <row r="19">
      <c r="A19" t="n">
        <v>22845</v>
      </c>
      <c r="B19" t="n">
        <v>0.244975</v>
      </c>
      <c r="C19" t="n">
        <v>0.414084</v>
      </c>
      <c r="D19" t="n">
        <v>0.5917480000000001</v>
      </c>
      <c r="E19" t="n">
        <v>0.209941</v>
      </c>
      <c r="F19" t="n">
        <v>0.393032</v>
      </c>
    </row>
    <row r="20">
      <c r="A20" t="n">
        <v>23980</v>
      </c>
      <c r="B20" t="n">
        <v>0.235705</v>
      </c>
      <c r="C20" t="n">
        <v>0.412864</v>
      </c>
      <c r="D20" t="n">
        <v>0.589456</v>
      </c>
      <c r="E20" t="n">
        <v>0.207722</v>
      </c>
      <c r="F20" t="n">
        <v>0.38884</v>
      </c>
    </row>
    <row r="21">
      <c r="A21" t="n">
        <v>25171</v>
      </c>
      <c r="B21" t="n">
        <v>0.235435</v>
      </c>
      <c r="C21" t="n">
        <v>0.407184</v>
      </c>
      <c r="D21" t="n">
        <v>0.761972</v>
      </c>
      <c r="E21" t="n">
        <v>0.206741</v>
      </c>
      <c r="F21" t="n">
        <v>0.385097</v>
      </c>
    </row>
    <row r="22">
      <c r="A22" t="n">
        <v>26421</v>
      </c>
      <c r="B22" t="n">
        <v>0.235781</v>
      </c>
      <c r="C22" t="n">
        <v>0.404114</v>
      </c>
      <c r="D22" t="n">
        <v>0.746344</v>
      </c>
      <c r="E22" t="n">
        <v>0.206645</v>
      </c>
      <c r="F22" t="n">
        <v>0.384661</v>
      </c>
    </row>
    <row r="23">
      <c r="A23" t="n">
        <v>27733</v>
      </c>
      <c r="B23" t="n">
        <v>0.230955</v>
      </c>
      <c r="C23" t="n">
        <v>0.402545</v>
      </c>
      <c r="D23" t="n">
        <v>0.731555</v>
      </c>
      <c r="E23" t="n">
        <v>0.298902</v>
      </c>
      <c r="F23" t="n">
        <v>0.489933</v>
      </c>
    </row>
    <row r="24">
      <c r="A24" t="n">
        <v>29110</v>
      </c>
      <c r="B24" t="n">
        <v>0.32288</v>
      </c>
      <c r="C24" t="n">
        <v>0.502353</v>
      </c>
      <c r="D24" t="n">
        <v>0.718964</v>
      </c>
      <c r="E24" t="n">
        <v>0.293725</v>
      </c>
      <c r="F24" t="n">
        <v>0.478395</v>
      </c>
    </row>
    <row r="25">
      <c r="A25" t="n">
        <v>30555</v>
      </c>
      <c r="B25" t="n">
        <v>0.311238</v>
      </c>
      <c r="C25" t="n">
        <v>0.491825</v>
      </c>
      <c r="D25" t="n">
        <v>0.706878</v>
      </c>
      <c r="E25" t="n">
        <v>0.28509</v>
      </c>
      <c r="F25" t="n">
        <v>0.467438</v>
      </c>
    </row>
    <row r="26">
      <c r="A26" t="n">
        <v>32072</v>
      </c>
      <c r="B26" t="n">
        <v>0.302944</v>
      </c>
      <c r="C26" t="n">
        <v>0.481434</v>
      </c>
      <c r="D26" t="n">
        <v>0.69497</v>
      </c>
      <c r="E26" t="n">
        <v>0.271148</v>
      </c>
      <c r="F26" t="n">
        <v>0.457756</v>
      </c>
    </row>
    <row r="27">
      <c r="A27" t="n">
        <v>33664</v>
      </c>
      <c r="B27" t="n">
        <v>0.28953</v>
      </c>
      <c r="C27" t="n">
        <v>0.472179</v>
      </c>
      <c r="D27" t="n">
        <v>0.685018</v>
      </c>
      <c r="E27" t="n">
        <v>0.262993</v>
      </c>
      <c r="F27" t="n">
        <v>0.448204</v>
      </c>
    </row>
    <row r="28">
      <c r="A28" t="n">
        <v>35335</v>
      </c>
      <c r="B28" t="n">
        <v>0.284145</v>
      </c>
      <c r="C28" t="n">
        <v>0.463168</v>
      </c>
      <c r="D28" t="n">
        <v>0.675733</v>
      </c>
      <c r="E28" t="n">
        <v>0.255453</v>
      </c>
      <c r="F28" t="n">
        <v>0.438899</v>
      </c>
    </row>
    <row r="29">
      <c r="A29" t="n">
        <v>37089</v>
      </c>
      <c r="B29" t="n">
        <v>0.278454</v>
      </c>
      <c r="C29" t="n">
        <v>0.454007</v>
      </c>
      <c r="D29" t="n">
        <v>0.667888</v>
      </c>
      <c r="E29" t="n">
        <v>0.247845</v>
      </c>
      <c r="F29" t="n">
        <v>0.430247</v>
      </c>
    </row>
    <row r="30">
      <c r="A30" t="n">
        <v>38930</v>
      </c>
      <c r="B30" t="n">
        <v>0.268669</v>
      </c>
      <c r="C30" t="n">
        <v>0.446569</v>
      </c>
      <c r="D30" t="n">
        <v>0.660372</v>
      </c>
      <c r="E30" t="n">
        <v>0.241747</v>
      </c>
      <c r="F30" t="n">
        <v>0.422808</v>
      </c>
    </row>
    <row r="31">
      <c r="A31" t="n">
        <v>40863</v>
      </c>
      <c r="B31" t="n">
        <v>0.257521</v>
      </c>
      <c r="C31" t="n">
        <v>0.439833</v>
      </c>
      <c r="D31" t="n">
        <v>0.65457</v>
      </c>
      <c r="E31" t="n">
        <v>0.23564</v>
      </c>
      <c r="F31" t="n">
        <v>0.415959</v>
      </c>
    </row>
    <row r="32">
      <c r="A32" t="n">
        <v>42892</v>
      </c>
      <c r="B32" t="n">
        <v>0.256115</v>
      </c>
      <c r="C32" t="n">
        <v>0.433574</v>
      </c>
      <c r="D32" t="n">
        <v>0.648842</v>
      </c>
      <c r="E32" t="n">
        <v>0.229946</v>
      </c>
      <c r="F32" t="n">
        <v>0.408113</v>
      </c>
    </row>
    <row r="33">
      <c r="A33" t="n">
        <v>45022</v>
      </c>
      <c r="B33" t="n">
        <v>0.250117</v>
      </c>
      <c r="C33" t="n">
        <v>0.426971</v>
      </c>
      <c r="D33" t="n">
        <v>0.643719</v>
      </c>
      <c r="E33" t="n">
        <v>0.225505</v>
      </c>
      <c r="F33" t="n">
        <v>0.404305</v>
      </c>
    </row>
    <row r="34">
      <c r="A34" t="n">
        <v>47258</v>
      </c>
      <c r="B34" t="n">
        <v>0.242684</v>
      </c>
      <c r="C34" t="n">
        <v>0.421621</v>
      </c>
      <c r="D34" t="n">
        <v>0.639838</v>
      </c>
      <c r="E34" t="n">
        <v>0.220535</v>
      </c>
      <c r="F34" t="n">
        <v>0.397138</v>
      </c>
    </row>
    <row r="35">
      <c r="A35" t="n">
        <v>49605</v>
      </c>
      <c r="B35" t="n">
        <v>0.240324</v>
      </c>
      <c r="C35" t="n">
        <v>0.417295</v>
      </c>
      <c r="D35" t="n">
        <v>0.823698</v>
      </c>
      <c r="E35" t="n">
        <v>0.217993</v>
      </c>
      <c r="F35" t="n">
        <v>0.393788</v>
      </c>
    </row>
    <row r="36">
      <c r="A36" t="n">
        <v>52069</v>
      </c>
      <c r="B36" t="n">
        <v>0.235379</v>
      </c>
      <c r="C36" t="n">
        <v>0.41382</v>
      </c>
      <c r="D36" t="n">
        <v>0.805832</v>
      </c>
      <c r="E36" t="n">
        <v>0.219046</v>
      </c>
      <c r="F36" t="n">
        <v>0.392437</v>
      </c>
    </row>
    <row r="37">
      <c r="A37" t="n">
        <v>54656</v>
      </c>
      <c r="B37" t="n">
        <v>0.23217</v>
      </c>
      <c r="C37" t="n">
        <v>0.410195</v>
      </c>
      <c r="D37" t="n">
        <v>0.789308</v>
      </c>
      <c r="E37" t="n">
        <v>0.310402</v>
      </c>
      <c r="F37" t="n">
        <v>0.503013</v>
      </c>
    </row>
    <row r="38">
      <c r="A38" t="n">
        <v>57372</v>
      </c>
      <c r="B38" t="n">
        <v>0.324374</v>
      </c>
      <c r="C38" t="n">
        <v>0.519925</v>
      </c>
      <c r="D38" t="n">
        <v>0.776509</v>
      </c>
      <c r="E38" t="n">
        <v>0.301752</v>
      </c>
      <c r="F38" t="n">
        <v>0.494359</v>
      </c>
    </row>
    <row r="39">
      <c r="A39" t="n">
        <v>60223</v>
      </c>
      <c r="B39" t="n">
        <v>0.313633</v>
      </c>
      <c r="C39" t="n">
        <v>0.513165</v>
      </c>
      <c r="D39" t="n">
        <v>0.762782</v>
      </c>
      <c r="E39" t="n">
        <v>0.29286</v>
      </c>
      <c r="F39" t="n">
        <v>0.482603</v>
      </c>
    </row>
    <row r="40">
      <c r="A40" t="n">
        <v>63216</v>
      </c>
      <c r="B40" t="n">
        <v>0.301083</v>
      </c>
      <c r="C40" t="n">
        <v>0.500898</v>
      </c>
      <c r="D40" t="n">
        <v>0.75044</v>
      </c>
      <c r="E40" t="n">
        <v>0.284363</v>
      </c>
      <c r="F40" t="n">
        <v>0.473061</v>
      </c>
    </row>
    <row r="41">
      <c r="A41" t="n">
        <v>66358</v>
      </c>
      <c r="B41" t="n">
        <v>0.297897</v>
      </c>
      <c r="C41" t="n">
        <v>0.4921</v>
      </c>
      <c r="D41" t="n">
        <v>0.73913</v>
      </c>
      <c r="E41" t="n">
        <v>0.276246</v>
      </c>
      <c r="F41" t="n">
        <v>0.463203</v>
      </c>
    </row>
    <row r="42">
      <c r="A42" t="n">
        <v>69657</v>
      </c>
      <c r="B42" t="n">
        <v>0.286346</v>
      </c>
      <c r="C42" t="n">
        <v>0.48282</v>
      </c>
      <c r="D42" t="n">
        <v>0.729693</v>
      </c>
      <c r="E42" t="n">
        <v>0.268206</v>
      </c>
      <c r="F42" t="n">
        <v>0.454423</v>
      </c>
    </row>
    <row r="43">
      <c r="A43" t="n">
        <v>73120</v>
      </c>
      <c r="B43" t="n">
        <v>0.282075</v>
      </c>
      <c r="C43" t="n">
        <v>0.476166</v>
      </c>
      <c r="D43" t="n">
        <v>0.719567</v>
      </c>
      <c r="E43" t="n">
        <v>0.259618</v>
      </c>
      <c r="F43" t="n">
        <v>0.445149</v>
      </c>
    </row>
    <row r="44">
      <c r="A44" t="n">
        <v>76756</v>
      </c>
      <c r="B44" t="n">
        <v>0.281317</v>
      </c>
      <c r="C44" t="n">
        <v>0.468959</v>
      </c>
      <c r="D44" t="n">
        <v>0.7111</v>
      </c>
      <c r="E44" t="n">
        <v>0.2512</v>
      </c>
      <c r="F44" t="n">
        <v>0.436482</v>
      </c>
    </row>
    <row r="45">
      <c r="A45" t="n">
        <v>80573</v>
      </c>
      <c r="B45" t="n">
        <v>0.265672</v>
      </c>
      <c r="C45" t="n">
        <v>0.458916</v>
      </c>
      <c r="D45" t="n">
        <v>0.7052</v>
      </c>
      <c r="E45" t="n">
        <v>0.246419</v>
      </c>
      <c r="F45" t="n">
        <v>0.429953</v>
      </c>
    </row>
    <row r="46">
      <c r="A46" t="n">
        <v>84580</v>
      </c>
      <c r="B46" t="n">
        <v>0.265689</v>
      </c>
      <c r="C46" t="n">
        <v>0.454385</v>
      </c>
      <c r="D46" t="n">
        <v>0.697991</v>
      </c>
      <c r="E46" t="n">
        <v>0.238496</v>
      </c>
      <c r="F46" t="n">
        <v>0.421318</v>
      </c>
    </row>
    <row r="47">
      <c r="A47" t="n">
        <v>88787</v>
      </c>
      <c r="B47" t="n">
        <v>0.256</v>
      </c>
      <c r="C47" t="n">
        <v>0.448349</v>
      </c>
      <c r="D47" t="n">
        <v>0.693544</v>
      </c>
      <c r="E47" t="n">
        <v>0.236445</v>
      </c>
      <c r="F47" t="n">
        <v>0.417535</v>
      </c>
    </row>
    <row r="48">
      <c r="A48" t="n">
        <v>93204</v>
      </c>
      <c r="B48" t="n">
        <v>0.247171</v>
      </c>
      <c r="C48" t="n">
        <v>0.442873</v>
      </c>
      <c r="D48" t="n">
        <v>0.687569</v>
      </c>
      <c r="E48" t="n">
        <v>0.230586</v>
      </c>
      <c r="F48" t="n">
        <v>0.412091</v>
      </c>
    </row>
    <row r="49">
      <c r="A49" t="n">
        <v>97841</v>
      </c>
      <c r="B49" t="n">
        <v>0.243103</v>
      </c>
      <c r="C49" t="n">
        <v>0.437771</v>
      </c>
      <c r="D49" t="n">
        <v>0.68272</v>
      </c>
      <c r="E49" t="n">
        <v>0.224098</v>
      </c>
      <c r="F49" t="n">
        <v>0.40588</v>
      </c>
    </row>
    <row r="50">
      <c r="A50" t="n">
        <v>102709</v>
      </c>
      <c r="B50" t="n">
        <v>0.240569</v>
      </c>
      <c r="C50" t="n">
        <v>0.433303</v>
      </c>
      <c r="D50" t="n">
        <v>0.857961</v>
      </c>
      <c r="E50" t="n">
        <v>0.225653</v>
      </c>
      <c r="F50" t="n">
        <v>0.405273</v>
      </c>
    </row>
    <row r="51">
      <c r="A51" t="n">
        <v>107820</v>
      </c>
      <c r="B51" t="n">
        <v>0.240221</v>
      </c>
      <c r="C51" t="n">
        <v>0.431167</v>
      </c>
      <c r="D51" t="n">
        <v>0.84052</v>
      </c>
      <c r="E51" t="n">
        <v>0.325754</v>
      </c>
      <c r="F51" t="n">
        <v>0.520445</v>
      </c>
    </row>
    <row r="52">
      <c r="A52" t="n">
        <v>113186</v>
      </c>
      <c r="B52" t="n">
        <v>0.244787</v>
      </c>
      <c r="C52" t="n">
        <v>0.431445</v>
      </c>
      <c r="D52" t="n">
        <v>0.82398</v>
      </c>
      <c r="E52" t="n">
        <v>0.315325</v>
      </c>
      <c r="F52" t="n">
        <v>0.509325</v>
      </c>
    </row>
    <row r="53">
      <c r="A53" t="n">
        <v>118820</v>
      </c>
      <c r="B53" t="n">
        <v>0.33035</v>
      </c>
      <c r="C53" t="n">
        <v>0.533593</v>
      </c>
      <c r="D53" t="n">
        <v>0.808988</v>
      </c>
      <c r="E53" t="n">
        <v>0.306074</v>
      </c>
      <c r="F53" t="n">
        <v>0.498716</v>
      </c>
    </row>
    <row r="54">
      <c r="A54" t="n">
        <v>124735</v>
      </c>
      <c r="B54" t="n">
        <v>0.323138</v>
      </c>
      <c r="C54" t="n">
        <v>0.525372</v>
      </c>
      <c r="D54" t="n">
        <v>0.794748</v>
      </c>
      <c r="E54" t="n">
        <v>0.297755</v>
      </c>
      <c r="F54" t="n">
        <v>0.488283</v>
      </c>
    </row>
    <row r="55">
      <c r="A55" t="n">
        <v>130945</v>
      </c>
      <c r="B55" t="n">
        <v>0.311179</v>
      </c>
      <c r="C55" t="n">
        <v>0.515562</v>
      </c>
      <c r="D55" t="n">
        <v>0.782498</v>
      </c>
      <c r="E55" t="n">
        <v>0.289748</v>
      </c>
      <c r="F55" t="n">
        <v>0.480308</v>
      </c>
    </row>
    <row r="56">
      <c r="A56" t="n">
        <v>137465</v>
      </c>
      <c r="B56" t="n">
        <v>0.303724</v>
      </c>
      <c r="C56" t="n">
        <v>0.50761</v>
      </c>
      <c r="D56" t="n">
        <v>0.771084</v>
      </c>
      <c r="E56" t="n">
        <v>0.280154</v>
      </c>
      <c r="F56" t="n">
        <v>0.470311</v>
      </c>
    </row>
    <row r="57">
      <c r="A57" t="n">
        <v>144311</v>
      </c>
      <c r="B57" t="n">
        <v>0.290161</v>
      </c>
      <c r="C57" t="n">
        <v>0.500112</v>
      </c>
      <c r="D57" t="n">
        <v>0.759825</v>
      </c>
      <c r="E57" t="n">
        <v>0.273726</v>
      </c>
      <c r="F57" t="n">
        <v>0.461637</v>
      </c>
    </row>
    <row r="58">
      <c r="A58" t="n">
        <v>151499</v>
      </c>
      <c r="B58" t="n">
        <v>0.284687</v>
      </c>
      <c r="C58" t="n">
        <v>0.49189</v>
      </c>
      <c r="D58" t="n">
        <v>0.751546</v>
      </c>
      <c r="E58" t="n">
        <v>0.266788</v>
      </c>
      <c r="F58" t="n">
        <v>0.453706</v>
      </c>
    </row>
    <row r="59">
      <c r="A59" t="n">
        <v>159046</v>
      </c>
      <c r="B59" t="n">
        <v>0.28262</v>
      </c>
      <c r="C59" t="n">
        <v>0.486756</v>
      </c>
      <c r="D59" t="n">
        <v>0.741812</v>
      </c>
      <c r="E59" t="n">
        <v>0.259929</v>
      </c>
      <c r="F59" t="n">
        <v>0.446452</v>
      </c>
    </row>
    <row r="60">
      <c r="A60" t="n">
        <v>166970</v>
      </c>
      <c r="B60" t="n">
        <v>0.272311</v>
      </c>
      <c r="C60" t="n">
        <v>0.47668</v>
      </c>
      <c r="D60" t="n">
        <v>0.734664</v>
      </c>
      <c r="E60" t="n">
        <v>0.253441</v>
      </c>
      <c r="F60" t="n">
        <v>0.438404</v>
      </c>
    </row>
    <row r="61">
      <c r="A61" t="n">
        <v>175290</v>
      </c>
      <c r="B61" t="n">
        <v>0.261684</v>
      </c>
      <c r="C61" t="n">
        <v>0.470358</v>
      </c>
      <c r="D61" t="n">
        <v>0.727204</v>
      </c>
      <c r="E61" t="n">
        <v>0.246882</v>
      </c>
      <c r="F61" t="n">
        <v>0.431703</v>
      </c>
    </row>
    <row r="62">
      <c r="A62" t="n">
        <v>184026</v>
      </c>
      <c r="B62" t="n">
        <v>0.257496</v>
      </c>
      <c r="C62" t="n">
        <v>0.466718</v>
      </c>
      <c r="D62" t="n">
        <v>0.721334</v>
      </c>
      <c r="E62" t="n">
        <v>0.244791</v>
      </c>
      <c r="F62" t="n">
        <v>0.426201</v>
      </c>
    </row>
    <row r="63">
      <c r="A63" t="n">
        <v>193198</v>
      </c>
      <c r="B63" t="n">
        <v>0.249374</v>
      </c>
      <c r="C63" t="n">
        <v>0.463342</v>
      </c>
      <c r="D63" t="n">
        <v>0.71621</v>
      </c>
      <c r="E63" t="n">
        <v>0.241127</v>
      </c>
      <c r="F63" t="n">
        <v>0.42234</v>
      </c>
    </row>
    <row r="64">
      <c r="A64" t="n">
        <v>202828</v>
      </c>
      <c r="B64" t="n">
        <v>0.25386</v>
      </c>
      <c r="C64" t="n">
        <v>0.460328</v>
      </c>
      <c r="D64" t="n">
        <v>0.915449</v>
      </c>
      <c r="E64" t="n">
        <v>0.239989</v>
      </c>
      <c r="F64" t="n">
        <v>0.420832</v>
      </c>
    </row>
    <row r="65">
      <c r="A65" t="n">
        <v>212939</v>
      </c>
      <c r="B65" t="n">
        <v>0.246492</v>
      </c>
      <c r="C65" t="n">
        <v>0.460595</v>
      </c>
      <c r="D65" t="n">
        <v>0.896113</v>
      </c>
      <c r="E65" t="n">
        <v>0.237312</v>
      </c>
      <c r="F65" t="n">
        <v>0.422298</v>
      </c>
    </row>
    <row r="66">
      <c r="A66" t="n">
        <v>223555</v>
      </c>
      <c r="B66" t="n">
        <v>0.24875</v>
      </c>
      <c r="C66" t="n">
        <v>0.461363</v>
      </c>
      <c r="D66" t="n">
        <v>0.877434</v>
      </c>
      <c r="E66" t="n">
        <v>0.336257</v>
      </c>
      <c r="F66" t="n">
        <v>0.54361</v>
      </c>
    </row>
    <row r="67">
      <c r="A67" t="n">
        <v>234701</v>
      </c>
      <c r="B67" t="n">
        <v>0.415955</v>
      </c>
      <c r="C67" t="n">
        <v>0.6008829999999999</v>
      </c>
      <c r="D67" t="n">
        <v>0.861712</v>
      </c>
      <c r="E67" t="n">
        <v>0.334569</v>
      </c>
      <c r="F67" t="n">
        <v>0.535923</v>
      </c>
    </row>
    <row r="68">
      <c r="A68" t="n">
        <v>246404</v>
      </c>
      <c r="B68" t="n">
        <v>0.387803</v>
      </c>
      <c r="C68" t="n">
        <v>0.588941</v>
      </c>
      <c r="D68" t="n">
        <v>0.845889</v>
      </c>
      <c r="E68" t="n">
        <v>0.320051</v>
      </c>
      <c r="F68" t="n">
        <v>0.526724</v>
      </c>
    </row>
    <row r="69">
      <c r="A69" t="n">
        <v>258692</v>
      </c>
      <c r="B69" t="n">
        <v>0.371492</v>
      </c>
      <c r="C69" t="n">
        <v>0.582712</v>
      </c>
      <c r="D69" t="n">
        <v>0.833946</v>
      </c>
      <c r="E69" t="n">
        <v>0.311376</v>
      </c>
      <c r="F69" t="n">
        <v>0.517759</v>
      </c>
    </row>
    <row r="70">
      <c r="A70" t="n">
        <v>271594</v>
      </c>
      <c r="B70" t="n">
        <v>0.384049</v>
      </c>
      <c r="C70" t="n">
        <v>0.575705</v>
      </c>
      <c r="D70" t="n">
        <v>0.823516</v>
      </c>
      <c r="E70" t="n">
        <v>0.305718</v>
      </c>
      <c r="F70" t="n">
        <v>0.509747</v>
      </c>
    </row>
    <row r="71">
      <c r="A71" t="n">
        <v>285141</v>
      </c>
      <c r="B71" t="n">
        <v>0.366337</v>
      </c>
      <c r="C71" t="n">
        <v>0.5666060000000001</v>
      </c>
      <c r="D71" t="n">
        <v>0.813742</v>
      </c>
      <c r="E71" t="n">
        <v>0.301031</v>
      </c>
      <c r="F71" t="n">
        <v>0.500438</v>
      </c>
    </row>
    <row r="72">
      <c r="A72" t="n">
        <v>299365</v>
      </c>
      <c r="B72" t="n">
        <v>0.345799</v>
      </c>
      <c r="C72" t="n">
        <v>0.558611</v>
      </c>
      <c r="D72" t="n">
        <v>0.806547</v>
      </c>
      <c r="E72" t="n">
        <v>0.295183</v>
      </c>
      <c r="F72" t="n">
        <v>0.493593</v>
      </c>
    </row>
    <row r="73">
      <c r="A73" t="n">
        <v>314300</v>
      </c>
      <c r="B73" t="n">
        <v>0.343915</v>
      </c>
      <c r="C73" t="n">
        <v>0.5520350000000001</v>
      </c>
      <c r="D73" t="n">
        <v>0.799028</v>
      </c>
      <c r="E73" t="n">
        <v>0.287736</v>
      </c>
      <c r="F73" t="n">
        <v>0.486792</v>
      </c>
    </row>
    <row r="74">
      <c r="A74" t="n">
        <v>329981</v>
      </c>
      <c r="B74" t="n">
        <v>0.347132</v>
      </c>
      <c r="C74" t="n">
        <v>0.546874</v>
      </c>
      <c r="D74" t="n">
        <v>0.795349</v>
      </c>
      <c r="E74" t="n">
        <v>0.278574</v>
      </c>
      <c r="F74" t="n">
        <v>0.480565</v>
      </c>
    </row>
    <row r="75">
      <c r="A75" t="n">
        <v>346446</v>
      </c>
      <c r="B75" t="n">
        <v>0.340507</v>
      </c>
      <c r="C75" t="n">
        <v>0.543113</v>
      </c>
      <c r="D75" t="n">
        <v>0.7932670000000001</v>
      </c>
      <c r="E75" t="n">
        <v>0.271259</v>
      </c>
      <c r="F75" t="n">
        <v>0.474004</v>
      </c>
    </row>
    <row r="76">
      <c r="A76" t="n">
        <v>363734</v>
      </c>
      <c r="B76" t="n">
        <v>0.327611</v>
      </c>
      <c r="C76" t="n">
        <v>0.539986</v>
      </c>
      <c r="D76" t="n">
        <v>0.791347</v>
      </c>
      <c r="E76" t="n">
        <v>0.268054</v>
      </c>
      <c r="F76" t="n">
        <v>0.468931</v>
      </c>
    </row>
    <row r="77">
      <c r="A77" t="n">
        <v>381886</v>
      </c>
      <c r="B77" t="n">
        <v>0.326856</v>
      </c>
      <c r="C77" t="n">
        <v>0.536453</v>
      </c>
      <c r="D77" t="n">
        <v>0.7929079999999999</v>
      </c>
      <c r="E77" t="n">
        <v>0.26652</v>
      </c>
      <c r="F77" t="n">
        <v>0.466071</v>
      </c>
    </row>
    <row r="78">
      <c r="A78" t="n">
        <v>400945</v>
      </c>
      <c r="B78" t="n">
        <v>0.319845</v>
      </c>
      <c r="C78" t="n">
        <v>0.535571</v>
      </c>
      <c r="D78" t="n">
        <v>1.26042</v>
      </c>
      <c r="E78" t="n">
        <v>0.262926</v>
      </c>
      <c r="F78" t="n">
        <v>0.463668</v>
      </c>
    </row>
    <row r="79">
      <c r="A79" t="n">
        <v>420956</v>
      </c>
      <c r="B79" t="n">
        <v>0.298392</v>
      </c>
      <c r="C79" t="n">
        <v>0.534122</v>
      </c>
      <c r="D79" t="n">
        <v>1.23761</v>
      </c>
      <c r="E79" t="n">
        <v>0.262049</v>
      </c>
      <c r="F79" t="n">
        <v>0.464131</v>
      </c>
    </row>
    <row r="80">
      <c r="A80" t="n">
        <v>441967</v>
      </c>
      <c r="B80" t="n">
        <v>0.317205</v>
      </c>
      <c r="C80" t="n">
        <v>0.534726</v>
      </c>
      <c r="D80" t="n">
        <v>1.21839</v>
      </c>
      <c r="E80" t="n">
        <v>0.392287</v>
      </c>
      <c r="F80" t="n">
        <v>0.779274</v>
      </c>
    </row>
    <row r="81">
      <c r="A81" t="n">
        <v>464028</v>
      </c>
      <c r="B81" t="n">
        <v>0.48845</v>
      </c>
      <c r="C81" t="n">
        <v>0.872281</v>
      </c>
      <c r="D81" t="n">
        <v>1.2088</v>
      </c>
      <c r="E81" t="n">
        <v>0.384827</v>
      </c>
      <c r="F81" t="n">
        <v>0.7841900000000001</v>
      </c>
    </row>
    <row r="82">
      <c r="A82" t="n">
        <v>487192</v>
      </c>
      <c r="B82" t="n">
        <v>0.463451</v>
      </c>
      <c r="C82" t="n">
        <v>0.863491</v>
      </c>
      <c r="D82" t="n">
        <v>1.19294</v>
      </c>
      <c r="E82" t="n">
        <v>0.376195</v>
      </c>
      <c r="F82" t="n">
        <v>0.778271</v>
      </c>
    </row>
    <row r="83">
      <c r="A83" t="n">
        <v>511514</v>
      </c>
      <c r="B83" t="n">
        <v>0.44101</v>
      </c>
      <c r="C83" t="n">
        <v>0.861991</v>
      </c>
      <c r="D83" t="n">
        <v>1.18235</v>
      </c>
      <c r="E83" t="n">
        <v>0.371829</v>
      </c>
      <c r="F83" t="n">
        <v>0.769639</v>
      </c>
    </row>
    <row r="84">
      <c r="A84" t="n">
        <v>537052</v>
      </c>
      <c r="B84" t="n">
        <v>0.421459</v>
      </c>
      <c r="C84" t="n">
        <v>0.860574</v>
      </c>
      <c r="D84" t="n">
        <v>1.16878</v>
      </c>
      <c r="E84" t="n">
        <v>0.360799</v>
      </c>
      <c r="F84" t="n">
        <v>0.756383</v>
      </c>
    </row>
    <row r="85">
      <c r="A85" t="n">
        <v>563866</v>
      </c>
      <c r="B85" t="n">
        <v>0.422738</v>
      </c>
      <c r="C85" t="n">
        <v>0.854234</v>
      </c>
      <c r="D85" t="n">
        <v>1.16492</v>
      </c>
      <c r="E85" t="n">
        <v>0.354595</v>
      </c>
      <c r="F85" t="n">
        <v>0.7422339999999999</v>
      </c>
    </row>
    <row r="86">
      <c r="A86" t="n">
        <v>592020</v>
      </c>
      <c r="B86" t="n">
        <v>0.418586</v>
      </c>
      <c r="C86" t="n">
        <v>0.837064</v>
      </c>
      <c r="D86" t="n">
        <v>1.16363</v>
      </c>
      <c r="E86" t="n">
        <v>0.344615</v>
      </c>
      <c r="F86" t="n">
        <v>0.728335</v>
      </c>
    </row>
    <row r="87">
      <c r="A87" t="n">
        <v>621581</v>
      </c>
      <c r="B87" t="n">
        <v>0.406173</v>
      </c>
      <c r="C87" t="n">
        <v>0.829023</v>
      </c>
      <c r="D87" t="n">
        <v>1.17477</v>
      </c>
      <c r="E87" t="n">
        <v>0.34044</v>
      </c>
      <c r="F87" t="n">
        <v>0.718791</v>
      </c>
    </row>
    <row r="88">
      <c r="A88" t="n">
        <v>652620</v>
      </c>
      <c r="B88" t="n">
        <v>0.389627</v>
      </c>
      <c r="C88" t="n">
        <v>0.811124</v>
      </c>
      <c r="D88" t="n">
        <v>1.17879</v>
      </c>
      <c r="E88" t="n">
        <v>0.335231</v>
      </c>
      <c r="F88" t="n">
        <v>0.703314</v>
      </c>
    </row>
    <row r="89">
      <c r="A89" t="n">
        <v>685210</v>
      </c>
      <c r="B89" t="n">
        <v>0.398937</v>
      </c>
      <c r="C89" t="n">
        <v>0.8055909999999999</v>
      </c>
      <c r="D89" t="n">
        <v>1.18519</v>
      </c>
      <c r="E89" t="n">
        <v>0.328385</v>
      </c>
      <c r="F89" t="n">
        <v>0.681604</v>
      </c>
    </row>
    <row r="90">
      <c r="A90" t="n">
        <v>719429</v>
      </c>
      <c r="B90" t="n">
        <v>0.382926</v>
      </c>
      <c r="C90" t="n">
        <v>0.790516</v>
      </c>
      <c r="D90" t="n">
        <v>1.18196</v>
      </c>
      <c r="E90" t="n">
        <v>0.318319</v>
      </c>
      <c r="F90" t="n">
        <v>0.677962</v>
      </c>
    </row>
    <row r="91">
      <c r="A91" t="n">
        <v>755358</v>
      </c>
      <c r="B91" t="n">
        <v>0.392704</v>
      </c>
      <c r="C91" t="n">
        <v>0.784363</v>
      </c>
      <c r="D91" t="n">
        <v>1.20539</v>
      </c>
      <c r="E91" t="n">
        <v>0.317939</v>
      </c>
      <c r="F91" t="n">
        <v>0.663794</v>
      </c>
    </row>
    <row r="92">
      <c r="A92" t="n">
        <v>793083</v>
      </c>
      <c r="B92" t="n">
        <v>0.393951</v>
      </c>
      <c r="C92" t="n">
        <v>0.773014</v>
      </c>
      <c r="D92" t="n">
        <v>1.77514</v>
      </c>
      <c r="E92" t="n">
        <v>0.310881</v>
      </c>
      <c r="F92" t="n">
        <v>0.655244</v>
      </c>
    </row>
    <row r="93">
      <c r="A93" t="n">
        <v>832694</v>
      </c>
      <c r="B93" t="n">
        <v>0.36843</v>
      </c>
      <c r="C93" t="n">
        <v>0.764436</v>
      </c>
      <c r="D93" t="n">
        <v>1.7594</v>
      </c>
      <c r="E93" t="n">
        <v>0.306582</v>
      </c>
      <c r="F93" t="n">
        <v>0.65216</v>
      </c>
    </row>
    <row r="94">
      <c r="A94" t="n">
        <v>874285</v>
      </c>
      <c r="B94" t="n">
        <v>0.374556</v>
      </c>
      <c r="C94" t="n">
        <v>0.76357</v>
      </c>
      <c r="D94" t="n">
        <v>1.75983</v>
      </c>
      <c r="E94" t="n">
        <v>0.518307</v>
      </c>
      <c r="F94" t="n">
        <v>1.17514</v>
      </c>
    </row>
    <row r="95">
      <c r="A95" t="n">
        <v>917955</v>
      </c>
      <c r="B95" t="n">
        <v>0.565541</v>
      </c>
      <c r="C95" t="n">
        <v>1.18897</v>
      </c>
      <c r="D95" t="n">
        <v>1.74619</v>
      </c>
      <c r="E95" t="n">
        <v>0.513235</v>
      </c>
      <c r="F95" t="n">
        <v>1.17132</v>
      </c>
    </row>
    <row r="96">
      <c r="A96" t="n">
        <v>963808</v>
      </c>
      <c r="B96" t="n">
        <v>0.562742</v>
      </c>
      <c r="C96" t="n">
        <v>1.19486</v>
      </c>
      <c r="D96" t="n">
        <v>1.73933</v>
      </c>
      <c r="E96" t="n">
        <v>0.500734</v>
      </c>
      <c r="F96" t="n">
        <v>1.15529</v>
      </c>
    </row>
    <row r="97">
      <c r="A97" t="n">
        <v>1011953</v>
      </c>
      <c r="B97" t="n">
        <v>0.5619690000000001</v>
      </c>
      <c r="C97" t="n">
        <v>1.18429</v>
      </c>
      <c r="D97" t="n">
        <v>1.72984</v>
      </c>
      <c r="E97" t="n">
        <v>0.490063</v>
      </c>
      <c r="F97" t="n">
        <v>1.13931</v>
      </c>
    </row>
    <row r="98">
      <c r="A98" t="n">
        <v>1062505</v>
      </c>
      <c r="B98" t="n">
        <v>0.5467070000000001</v>
      </c>
      <c r="C98" t="n">
        <v>1.17276</v>
      </c>
      <c r="D98" t="n">
        <v>1.72793</v>
      </c>
      <c r="E98" t="n">
        <v>0.476962</v>
      </c>
      <c r="F98" t="n">
        <v>1.12284</v>
      </c>
    </row>
    <row r="99">
      <c r="A99" t="n">
        <v>1115584</v>
      </c>
      <c r="B99" t="n">
        <v>0.539174</v>
      </c>
      <c r="C99" t="n">
        <v>1.15998</v>
      </c>
      <c r="D99" t="n">
        <v>1.72312</v>
      </c>
      <c r="E99" t="n">
        <v>0.465523</v>
      </c>
      <c r="F99" t="n">
        <v>1.09807</v>
      </c>
    </row>
    <row r="100">
      <c r="A100" t="n">
        <v>1171316</v>
      </c>
      <c r="B100" t="n">
        <v>0.529938</v>
      </c>
      <c r="C100" t="n">
        <v>1.14986</v>
      </c>
      <c r="D100" t="n">
        <v>1.72362</v>
      </c>
      <c r="E100" t="n">
        <v>0.45596</v>
      </c>
      <c r="F100" t="n">
        <v>1.07301</v>
      </c>
    </row>
    <row r="101">
      <c r="A101" t="n">
        <v>1229834</v>
      </c>
      <c r="B101" t="n">
        <v>0.528636</v>
      </c>
      <c r="C101" t="n">
        <v>1.13389</v>
      </c>
      <c r="D101" t="n">
        <v>1.72382</v>
      </c>
      <c r="E101" t="n">
        <v>0.445347</v>
      </c>
      <c r="F101" t="n">
        <v>1.05096</v>
      </c>
    </row>
    <row r="102">
      <c r="A102" t="n">
        <v>1291277</v>
      </c>
      <c r="B102" t="n">
        <v>0.507809</v>
      </c>
      <c r="C102" t="n">
        <v>1.1081</v>
      </c>
      <c r="D102" t="n">
        <v>1.73417</v>
      </c>
      <c r="E102" t="n">
        <v>0.435387</v>
      </c>
      <c r="F102" t="n">
        <v>1.05087</v>
      </c>
    </row>
    <row r="103">
      <c r="A103" t="n">
        <v>1355792</v>
      </c>
      <c r="B103" t="n">
        <v>0.509134</v>
      </c>
      <c r="C103" t="n">
        <v>1.10167</v>
      </c>
      <c r="D103" t="n">
        <v>1.74086</v>
      </c>
      <c r="E103" t="n">
        <v>0.429372</v>
      </c>
      <c r="F103" t="n">
        <v>1.0359</v>
      </c>
    </row>
    <row r="104">
      <c r="A104" t="n">
        <v>1423532</v>
      </c>
      <c r="B104" t="n">
        <v>0.491318</v>
      </c>
      <c r="C104" t="n">
        <v>1.08273</v>
      </c>
      <c r="D104" t="n">
        <v>1.7565</v>
      </c>
      <c r="E104" t="n">
        <v>0.419686</v>
      </c>
      <c r="F104" t="n">
        <v>1.0192</v>
      </c>
    </row>
    <row r="105">
      <c r="A105" t="n">
        <v>1494659</v>
      </c>
      <c r="B105" t="n">
        <v>0.50539</v>
      </c>
      <c r="C105" t="n">
        <v>1.06686</v>
      </c>
      <c r="D105" t="n">
        <v>1.76897</v>
      </c>
      <c r="E105" t="n">
        <v>0.414203</v>
      </c>
      <c r="F105" t="n">
        <v>1.00307</v>
      </c>
    </row>
    <row r="106">
      <c r="A106" t="n">
        <v>1569342</v>
      </c>
      <c r="B106" t="n">
        <v>0.486675</v>
      </c>
      <c r="C106" t="n">
        <v>1.06592</v>
      </c>
      <c r="D106" t="n">
        <v>1.78175</v>
      </c>
      <c r="E106" t="n">
        <v>0.408322</v>
      </c>
      <c r="F106" t="n">
        <v>0.976795</v>
      </c>
    </row>
    <row r="107">
      <c r="A107" t="n">
        <v>1647759</v>
      </c>
      <c r="B107" t="n">
        <v>0.470093</v>
      </c>
      <c r="C107" t="n">
        <v>1.0674</v>
      </c>
      <c r="D107" t="n">
        <v>2.38853</v>
      </c>
      <c r="E107" t="n">
        <v>0.400149</v>
      </c>
      <c r="F107" t="n">
        <v>0.992928</v>
      </c>
    </row>
    <row r="108">
      <c r="A108" t="n">
        <v>1730096</v>
      </c>
      <c r="B108" t="n">
        <v>0.46348</v>
      </c>
      <c r="C108" t="n">
        <v>1.03576</v>
      </c>
      <c r="D108" t="n">
        <v>2.36313</v>
      </c>
      <c r="E108" t="n">
        <v>0.612074</v>
      </c>
      <c r="F108" t="n">
        <v>2.54026</v>
      </c>
    </row>
    <row r="109">
      <c r="A109" t="n">
        <v>1816549</v>
      </c>
      <c r="B109" t="n">
        <v>0.475818</v>
      </c>
      <c r="C109" t="n">
        <v>1.05734</v>
      </c>
      <c r="D109" t="n">
        <v>2.33259</v>
      </c>
      <c r="E109" t="n">
        <v>0.606268</v>
      </c>
      <c r="F109" t="n">
        <v>2.52115</v>
      </c>
    </row>
    <row r="110">
      <c r="A110" t="n">
        <v>1907324</v>
      </c>
      <c r="B110" t="n">
        <v>0.647015</v>
      </c>
      <c r="C110" t="n">
        <v>2.69746</v>
      </c>
      <c r="D110" t="n">
        <v>2.31308</v>
      </c>
      <c r="E110" t="n">
        <v>0.596164</v>
      </c>
      <c r="F110" t="n">
        <v>2.53566</v>
      </c>
    </row>
    <row r="111">
      <c r="A111" t="n">
        <v>2002637</v>
      </c>
      <c r="B111" t="n">
        <v>0.664391</v>
      </c>
      <c r="C111" t="n">
        <v>2.69352</v>
      </c>
      <c r="D111" t="n">
        <v>2.30102</v>
      </c>
      <c r="E111" t="n">
        <v>0.580351</v>
      </c>
      <c r="F111" t="n">
        <v>2.54431</v>
      </c>
    </row>
    <row r="112">
      <c r="A112" t="n">
        <v>2102715</v>
      </c>
      <c r="B112" t="n">
        <v>0.661312</v>
      </c>
      <c r="C112" t="n">
        <v>2.72009</v>
      </c>
      <c r="D112" t="n">
        <v>2.28891</v>
      </c>
      <c r="E112" t="n">
        <v>0.530326</v>
      </c>
      <c r="F112" t="n">
        <v>2.54788</v>
      </c>
    </row>
    <row r="113">
      <c r="A113" t="n">
        <v>2207796</v>
      </c>
      <c r="B113" t="n">
        <v>0.631778</v>
      </c>
      <c r="C113" t="n">
        <v>2.71999</v>
      </c>
      <c r="D113" t="n">
        <v>2.27878</v>
      </c>
      <c r="E113" t="n">
        <v>0.5570310000000001</v>
      </c>
      <c r="F113" t="n">
        <v>2.5447</v>
      </c>
    </row>
    <row r="114">
      <c r="A114" t="n">
        <v>2318131</v>
      </c>
      <c r="B114" t="n">
        <v>0.621955</v>
      </c>
      <c r="C114" t="n">
        <v>2.70205</v>
      </c>
      <c r="D114" t="n">
        <v>2.31858</v>
      </c>
      <c r="E114" t="n">
        <v>0.51124</v>
      </c>
      <c r="F114" t="n">
        <v>2.53983</v>
      </c>
    </row>
    <row r="115">
      <c r="A115" t="n">
        <v>2433982</v>
      </c>
      <c r="B115" t="n">
        <v>0.639213</v>
      </c>
      <c r="C115" t="n">
        <v>2.70392</v>
      </c>
      <c r="D115" t="n">
        <v>2.30896</v>
      </c>
      <c r="E115" t="n">
        <v>0.534103</v>
      </c>
      <c r="F115" t="n">
        <v>2.55471</v>
      </c>
    </row>
    <row r="116">
      <c r="A116" t="n">
        <v>2555625</v>
      </c>
      <c r="B116" t="n">
        <v>0.622656</v>
      </c>
      <c r="C116" t="n">
        <v>2.69373</v>
      </c>
      <c r="D116" t="n">
        <v>2.29548</v>
      </c>
      <c r="E116" t="n">
        <v>0.5268389999999999</v>
      </c>
      <c r="F116" t="n">
        <v>2.54903</v>
      </c>
    </row>
    <row r="117">
      <c r="A117" t="n">
        <v>2683350</v>
      </c>
      <c r="B117" t="n">
        <v>0.598006</v>
      </c>
      <c r="C117" t="n">
        <v>2.71102</v>
      </c>
      <c r="D117" t="n">
        <v>2.31538</v>
      </c>
      <c r="E117" t="n">
        <v>0.518974</v>
      </c>
      <c r="F117" t="n">
        <v>2.55456</v>
      </c>
    </row>
    <row r="118">
      <c r="A118" t="n">
        <v>2817461</v>
      </c>
      <c r="B118" t="n">
        <v>0.60712</v>
      </c>
      <c r="C118" t="n">
        <v>2.7157</v>
      </c>
      <c r="D118" t="n">
        <v>2.26048</v>
      </c>
      <c r="E118" t="n">
        <v>0.474746</v>
      </c>
      <c r="F118" t="n">
        <v>2.34795</v>
      </c>
    </row>
    <row r="119">
      <c r="A119" t="n">
        <v>2958277</v>
      </c>
      <c r="B119" t="n">
        <v>0.593029</v>
      </c>
      <c r="C119" t="n">
        <v>2.71839</v>
      </c>
      <c r="D119" t="n">
        <v>2.26704</v>
      </c>
      <c r="E119" t="n">
        <v>0.471216</v>
      </c>
      <c r="F119" t="n">
        <v>1.48076</v>
      </c>
    </row>
    <row r="120">
      <c r="A120" t="n">
        <v>3106133</v>
      </c>
      <c r="B120" t="n">
        <v>0.587898</v>
      </c>
      <c r="C120" t="n">
        <v>2.71648</v>
      </c>
      <c r="D120" t="n">
        <v>2.27955</v>
      </c>
      <c r="E120" t="n">
        <v>0.463881</v>
      </c>
      <c r="F120" t="n">
        <v>2.36314</v>
      </c>
    </row>
    <row r="121">
      <c r="A121" t="n">
        <v>3261381</v>
      </c>
      <c r="B121" t="n">
        <v>0.5869799999999999</v>
      </c>
      <c r="C121" t="n">
        <v>2.71356</v>
      </c>
      <c r="D121" t="n">
        <v>2.94963</v>
      </c>
      <c r="E121" t="n">
        <v>0.460272</v>
      </c>
      <c r="F121" t="n">
        <v>1.90443</v>
      </c>
    </row>
    <row r="122">
      <c r="A122" t="n">
        <v>3424391</v>
      </c>
      <c r="B122" t="n">
        <v>0.569793</v>
      </c>
      <c r="C122" t="n">
        <v>2.71406</v>
      </c>
      <c r="D122" t="n">
        <v>2.89264</v>
      </c>
      <c r="E122" t="n">
        <v>0.45692</v>
      </c>
      <c r="F122" t="n">
        <v>2.11764</v>
      </c>
    </row>
    <row r="123">
      <c r="A123" t="n">
        <v>3595551</v>
      </c>
      <c r="B123" t="n">
        <v>0.560206</v>
      </c>
      <c r="C123" t="n">
        <v>2.71513</v>
      </c>
      <c r="D123" t="n">
        <v>2.84967</v>
      </c>
      <c r="E123" t="n">
        <v>0.662682</v>
      </c>
      <c r="F123" t="n">
        <v>3.08038</v>
      </c>
    </row>
    <row r="124">
      <c r="A124" t="n">
        <v>3775269</v>
      </c>
      <c r="B124" t="n">
        <v>0.770884</v>
      </c>
      <c r="C124" t="n">
        <v>3.31422</v>
      </c>
      <c r="D124" t="n">
        <v>2.83062</v>
      </c>
      <c r="E124" t="n">
        <v>0.657269</v>
      </c>
      <c r="F124" t="n">
        <v>3.08202</v>
      </c>
    </row>
    <row r="125">
      <c r="A125" t="n">
        <v>3963972</v>
      </c>
      <c r="B125" t="n">
        <v>0.747279</v>
      </c>
      <c r="C125" t="n">
        <v>3.30822</v>
      </c>
      <c r="D125" t="n">
        <v>2.80148</v>
      </c>
      <c r="E125" t="n">
        <v>0.6417620000000001</v>
      </c>
      <c r="F125" t="n">
        <v>3.07459</v>
      </c>
    </row>
    <row r="126">
      <c r="A126" t="n">
        <v>4162110</v>
      </c>
      <c r="B126" t="n">
        <v>0.755561</v>
      </c>
      <c r="C126" t="n">
        <v>3.27189</v>
      </c>
      <c r="D126" t="n">
        <v>2.77736</v>
      </c>
      <c r="E126" t="n">
        <v>0.641834</v>
      </c>
      <c r="F126" t="n">
        <v>3.08207</v>
      </c>
    </row>
    <row r="127">
      <c r="A127" t="n">
        <v>4370154</v>
      </c>
      <c r="B127" t="n">
        <v>0.730599</v>
      </c>
      <c r="C127" t="n">
        <v>3.2817</v>
      </c>
      <c r="D127" t="n">
        <v>2.75783</v>
      </c>
      <c r="E127" t="n">
        <v>0.656809</v>
      </c>
      <c r="F127" t="n">
        <v>3.0622</v>
      </c>
    </row>
    <row r="128">
      <c r="A128" t="n">
        <v>4588600</v>
      </c>
      <c r="B128" t="n">
        <v>0.717857</v>
      </c>
      <c r="C128" t="n">
        <v>3.25946</v>
      </c>
      <c r="D128" t="n">
        <v>2.73929</v>
      </c>
      <c r="E128" t="n">
        <v>0.620799</v>
      </c>
      <c r="F128" t="n">
        <v>3.05572</v>
      </c>
    </row>
    <row r="129">
      <c r="A129" t="n">
        <v>4817968</v>
      </c>
      <c r="B129" t="n">
        <v>0.702744</v>
      </c>
      <c r="C129" t="n">
        <v>3.24061</v>
      </c>
      <c r="D129" t="n">
        <v>2.71919</v>
      </c>
      <c r="E129" t="n">
        <v>0.619696</v>
      </c>
      <c r="F129" t="n">
        <v>3.0437</v>
      </c>
    </row>
    <row r="130">
      <c r="A130" t="n">
        <v>5058804</v>
      </c>
      <c r="B130" t="n">
        <v>0.705408</v>
      </c>
      <c r="C130" t="n">
        <v>3.23887</v>
      </c>
      <c r="D130" t="n">
        <v>2.70763</v>
      </c>
      <c r="E130" t="n">
        <v>0.63278</v>
      </c>
      <c r="F130" t="n">
        <v>3.02769</v>
      </c>
    </row>
    <row r="131">
      <c r="A131" t="n">
        <v>5311681</v>
      </c>
      <c r="B131" t="n">
        <v>0.69689</v>
      </c>
      <c r="C131" t="n">
        <v>3.21384</v>
      </c>
      <c r="D131" t="n">
        <v>2.70038</v>
      </c>
      <c r="E131" t="n">
        <v>0.606562</v>
      </c>
      <c r="F131" t="n">
        <v>3.04671</v>
      </c>
    </row>
    <row r="132">
      <c r="A132" t="n">
        <v>5577201</v>
      </c>
      <c r="B132" t="n">
        <v>0.685368</v>
      </c>
      <c r="C132" t="n">
        <v>3.2254</v>
      </c>
      <c r="D132" t="n">
        <v>2.68883</v>
      </c>
      <c r="E132" t="n">
        <v>0.603448</v>
      </c>
      <c r="F132" t="n">
        <v>3.04133</v>
      </c>
    </row>
    <row r="133">
      <c r="A133" t="n">
        <v>5855997</v>
      </c>
      <c r="B133" t="n">
        <v>0.680949</v>
      </c>
      <c r="C133" t="n">
        <v>3.21936</v>
      </c>
      <c r="D133" t="n">
        <v>2.69481</v>
      </c>
      <c r="E133" t="n">
        <v>0.59341</v>
      </c>
      <c r="F133" t="n">
        <v>3.04261</v>
      </c>
    </row>
    <row r="134">
      <c r="A134" t="n">
        <v>6148732</v>
      </c>
      <c r="B134" t="n">
        <v>0.672725</v>
      </c>
      <c r="C134" t="n">
        <v>3.21074</v>
      </c>
      <c r="D134" t="n">
        <v>2.66795</v>
      </c>
      <c r="E134" t="n">
        <v>0.56387</v>
      </c>
      <c r="F134" t="n">
        <v>3.02511</v>
      </c>
    </row>
    <row r="135">
      <c r="A135" t="n">
        <v>6456103</v>
      </c>
      <c r="B135" t="n">
        <v>0.673034</v>
      </c>
      <c r="C135" t="n">
        <v>3.19175</v>
      </c>
      <c r="D135" t="n">
        <v>3.36936</v>
      </c>
      <c r="E135" t="n">
        <v>0.5626</v>
      </c>
      <c r="F135" t="n">
        <v>2.7959</v>
      </c>
    </row>
    <row r="136">
      <c r="A136" t="n">
        <v>6778842</v>
      </c>
      <c r="B136" t="n">
        <v>0.65162</v>
      </c>
      <c r="C136" t="n">
        <v>3.19855</v>
      </c>
      <c r="D136" t="n">
        <v>3.30822</v>
      </c>
      <c r="E136" t="n">
        <v>0.556095</v>
      </c>
      <c r="F136" t="n">
        <v>2.79206</v>
      </c>
    </row>
    <row r="137">
      <c r="A137" t="n">
        <v>7117717</v>
      </c>
      <c r="B137" t="n">
        <v>0.641572</v>
      </c>
      <c r="C137" t="n">
        <v>3.18652</v>
      </c>
      <c r="D137" t="n">
        <v>3.2549</v>
      </c>
      <c r="E137" t="n">
        <v>0.765055</v>
      </c>
      <c r="F137" t="n">
        <v>3.54436</v>
      </c>
    </row>
    <row r="138">
      <c r="A138" t="n">
        <v>7473535</v>
      </c>
      <c r="B138" t="n">
        <v>0.848383</v>
      </c>
      <c r="C138" t="n">
        <v>3.77841</v>
      </c>
      <c r="D138" t="n">
        <v>3.20943</v>
      </c>
      <c r="E138" t="n">
        <v>0.755395</v>
      </c>
      <c r="F138" t="n">
        <v>3.53537</v>
      </c>
    </row>
    <row r="139">
      <c r="A139" t="n">
        <v>7847143</v>
      </c>
      <c r="B139" t="n">
        <v>0.839803</v>
      </c>
      <c r="C139" t="n">
        <v>3.74702</v>
      </c>
      <c r="D139" t="n">
        <v>3.16653</v>
      </c>
      <c r="E139" t="n">
        <v>0.749345</v>
      </c>
      <c r="F139" t="n">
        <v>3.50692</v>
      </c>
    </row>
    <row r="140">
      <c r="A140" t="n">
        <v>8239431</v>
      </c>
      <c r="B140" t="n">
        <v>0.803063</v>
      </c>
      <c r="C140" t="n">
        <v>3.71687</v>
      </c>
      <c r="D140" t="n">
        <v>3.13089</v>
      </c>
      <c r="E140" t="n">
        <v>0.768993</v>
      </c>
      <c r="F140" t="n">
        <v>3.49027</v>
      </c>
    </row>
    <row r="141">
      <c r="A141" t="n">
        <v>8651333</v>
      </c>
      <c r="B141" t="n">
        <v>0.812855</v>
      </c>
      <c r="C141" t="n">
        <v>3.68316</v>
      </c>
      <c r="D141" t="n">
        <v>3.10018</v>
      </c>
      <c r="E141" t="n">
        <v>0.734564</v>
      </c>
      <c r="F141" t="n">
        <v>3.4716</v>
      </c>
    </row>
    <row r="142">
      <c r="A142" t="n">
        <v>9083830</v>
      </c>
      <c r="B142" t="n">
        <v>0.7905180000000001</v>
      </c>
      <c r="C142" t="n">
        <v>3.67384</v>
      </c>
      <c r="D142" t="n">
        <v>3.08158</v>
      </c>
      <c r="E142" t="n">
        <v>0.733309</v>
      </c>
      <c r="F142" t="n">
        <v>3.45097</v>
      </c>
    </row>
    <row r="143">
      <c r="A143" t="n">
        <v>9537951</v>
      </c>
      <c r="B143" t="n">
        <v>0.78671</v>
      </c>
      <c r="C143" t="n">
        <v>3.65181</v>
      </c>
      <c r="D143" t="n">
        <v>3.05984</v>
      </c>
      <c r="E143" t="n">
        <v>0.730495</v>
      </c>
      <c r="F143" t="n">
        <v>3.42327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