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0.0466434</v>
      </c>
      <c r="C2" t="n">
        <v>0.0478374</v>
      </c>
      <c r="D2" t="n">
        <v>0.0707827</v>
      </c>
      <c r="E2" t="n">
        <v>0.0437059</v>
      </c>
      <c r="F2" t="n">
        <v>0.0446725</v>
      </c>
    </row>
    <row r="3">
      <c r="A3" t="n">
        <v>10500</v>
      </c>
      <c r="B3" t="n">
        <v>0.0467315</v>
      </c>
      <c r="C3" t="n">
        <v>0.0477441</v>
      </c>
      <c r="D3" t="n">
        <v>0.07744959999999999</v>
      </c>
      <c r="E3" t="n">
        <v>0.0439186</v>
      </c>
      <c r="F3" t="n">
        <v>0.0445785</v>
      </c>
    </row>
    <row r="4">
      <c r="A4" t="n">
        <v>11025</v>
      </c>
      <c r="B4" t="n">
        <v>0.0467457</v>
      </c>
      <c r="C4" t="n">
        <v>0.0479051</v>
      </c>
      <c r="D4" t="n">
        <v>0.08510719999999999</v>
      </c>
      <c r="E4" t="n">
        <v>0.0438205</v>
      </c>
      <c r="F4" t="n">
        <v>0.0445677</v>
      </c>
    </row>
    <row r="5">
      <c r="A5" t="n">
        <v>11576</v>
      </c>
      <c r="B5" t="n">
        <v>0.0466586</v>
      </c>
      <c r="C5" t="n">
        <v>0.0477763</v>
      </c>
      <c r="D5" t="n">
        <v>0.0941116</v>
      </c>
      <c r="E5" t="n">
        <v>0.0436489</v>
      </c>
      <c r="F5" t="n">
        <v>0.0462335</v>
      </c>
    </row>
    <row r="6">
      <c r="A6" t="n">
        <v>12154</v>
      </c>
      <c r="B6" t="n">
        <v>0.0472317</v>
      </c>
      <c r="C6" t="n">
        <v>0.0497625</v>
      </c>
      <c r="D6" t="n">
        <v>0.100621</v>
      </c>
      <c r="E6" t="n">
        <v>0.0447785</v>
      </c>
      <c r="F6" t="n">
        <v>0.0490983</v>
      </c>
    </row>
    <row r="7">
      <c r="A7" t="n">
        <v>12760</v>
      </c>
      <c r="B7" t="n">
        <v>0.0474091</v>
      </c>
      <c r="C7" t="n">
        <v>0.0496649</v>
      </c>
      <c r="D7" t="n">
        <v>0.0523377</v>
      </c>
      <c r="E7" t="n">
        <v>0.0447054</v>
      </c>
      <c r="F7" t="n">
        <v>0.0469335</v>
      </c>
    </row>
    <row r="8">
      <c r="A8" t="n">
        <v>13396</v>
      </c>
      <c r="B8" t="n">
        <v>0.0469809</v>
      </c>
      <c r="C8" t="n">
        <v>0.0506043</v>
      </c>
      <c r="D8" t="n">
        <v>0.0557913</v>
      </c>
      <c r="E8" t="n">
        <v>0.0465917</v>
      </c>
      <c r="F8" t="n">
        <v>0.0488587</v>
      </c>
    </row>
    <row r="9">
      <c r="A9" t="n">
        <v>14063</v>
      </c>
      <c r="B9" t="n">
        <v>0.0478211</v>
      </c>
      <c r="C9" t="n">
        <v>0.0521918</v>
      </c>
      <c r="D9" t="n">
        <v>0.0631075</v>
      </c>
      <c r="E9" t="n">
        <v>0.0456083</v>
      </c>
      <c r="F9" t="n">
        <v>0.0466414</v>
      </c>
    </row>
    <row r="10">
      <c r="A10" t="n">
        <v>14763</v>
      </c>
      <c r="B10" t="n">
        <v>0.0533864</v>
      </c>
      <c r="C10" t="n">
        <v>0.052242</v>
      </c>
      <c r="D10" t="n">
        <v>0.06974279999999999</v>
      </c>
      <c r="E10" t="n">
        <v>0.0455099</v>
      </c>
      <c r="F10" t="n">
        <v>0.0470512</v>
      </c>
    </row>
    <row r="11">
      <c r="A11" t="n">
        <v>15498</v>
      </c>
      <c r="B11" t="n">
        <v>0.053277</v>
      </c>
      <c r="C11" t="n">
        <v>0.0524571</v>
      </c>
      <c r="D11" t="n">
        <v>0.07555099999999999</v>
      </c>
      <c r="E11" t="n">
        <v>0.0456669</v>
      </c>
      <c r="F11" t="n">
        <v>0.0471684</v>
      </c>
    </row>
    <row r="12">
      <c r="A12" t="n">
        <v>16269</v>
      </c>
      <c r="B12" t="n">
        <v>0.0537091</v>
      </c>
      <c r="C12" t="n">
        <v>0.0526372</v>
      </c>
      <c r="D12" t="n">
        <v>0.0808851</v>
      </c>
      <c r="E12" t="n">
        <v>0.0466089</v>
      </c>
      <c r="F12" t="n">
        <v>0.0474562</v>
      </c>
    </row>
    <row r="13">
      <c r="A13" t="n">
        <v>17078</v>
      </c>
      <c r="B13" t="n">
        <v>0.0538099</v>
      </c>
      <c r="C13" t="n">
        <v>0.0528231</v>
      </c>
      <c r="D13" t="n">
        <v>0.0865023</v>
      </c>
      <c r="E13" t="n">
        <v>0.0463257</v>
      </c>
      <c r="F13" t="n">
        <v>0.0478751</v>
      </c>
    </row>
    <row r="14">
      <c r="A14" t="n">
        <v>17927</v>
      </c>
      <c r="B14" t="n">
        <v>0.0540749</v>
      </c>
      <c r="C14" t="n">
        <v>0.05309</v>
      </c>
      <c r="D14" t="n">
        <v>0.09182120000000001</v>
      </c>
      <c r="E14" t="n">
        <v>0.0472965</v>
      </c>
      <c r="F14" t="n">
        <v>0.0482652</v>
      </c>
    </row>
    <row r="15">
      <c r="A15" t="n">
        <v>18818</v>
      </c>
      <c r="B15" t="n">
        <v>0.054337</v>
      </c>
      <c r="C15" t="n">
        <v>0.0534322</v>
      </c>
      <c r="D15" t="n">
        <v>0.0965969</v>
      </c>
      <c r="E15" t="n">
        <v>0.0470102</v>
      </c>
      <c r="F15" t="n">
        <v>0.0486265</v>
      </c>
    </row>
    <row r="16">
      <c r="A16" t="n">
        <v>19753</v>
      </c>
      <c r="B16" t="n">
        <v>0.0544642</v>
      </c>
      <c r="C16" t="n">
        <v>0.0535844</v>
      </c>
      <c r="D16" t="n">
        <v>0.101738</v>
      </c>
      <c r="E16" t="n">
        <v>0.0474774</v>
      </c>
      <c r="F16" t="n">
        <v>0.0490589</v>
      </c>
    </row>
    <row r="17">
      <c r="A17" t="n">
        <v>20734</v>
      </c>
      <c r="B17" t="n">
        <v>0.0547289</v>
      </c>
      <c r="C17" t="n">
        <v>0.0539585</v>
      </c>
      <c r="D17" t="n">
        <v>0.107024</v>
      </c>
      <c r="E17" t="n">
        <v>0.0477964</v>
      </c>
      <c r="F17" t="n">
        <v>0.0493507</v>
      </c>
    </row>
    <row r="18">
      <c r="A18" t="n">
        <v>21764</v>
      </c>
      <c r="B18" t="n">
        <v>0.0547466</v>
      </c>
      <c r="C18" t="n">
        <v>0.0544533</v>
      </c>
      <c r="D18" t="n">
        <v>0.112242</v>
      </c>
      <c r="E18" t="n">
        <v>0.048236</v>
      </c>
      <c r="F18" t="n">
        <v>0.0497775</v>
      </c>
    </row>
    <row r="19">
      <c r="A19" t="n">
        <v>22845</v>
      </c>
      <c r="B19" t="n">
        <v>0.0552015</v>
      </c>
      <c r="C19" t="n">
        <v>0.0547983</v>
      </c>
      <c r="D19" t="n">
        <v>0.117327</v>
      </c>
      <c r="E19" t="n">
        <v>0.0484494</v>
      </c>
      <c r="F19" t="n">
        <v>0.0501518</v>
      </c>
    </row>
    <row r="20">
      <c r="A20" t="n">
        <v>23980</v>
      </c>
      <c r="B20" t="n">
        <v>0.0551346</v>
      </c>
      <c r="C20" t="n">
        <v>0.055537</v>
      </c>
      <c r="D20" t="n">
        <v>0.120932</v>
      </c>
      <c r="E20" t="n">
        <v>0.0486218</v>
      </c>
      <c r="F20" t="n">
        <v>0.0509841</v>
      </c>
    </row>
    <row r="21">
      <c r="A21" t="n">
        <v>25171</v>
      </c>
      <c r="B21" t="n">
        <v>0.0554185</v>
      </c>
      <c r="C21" t="n">
        <v>0.0556635</v>
      </c>
      <c r="D21" t="n">
        <v>0.0815429</v>
      </c>
      <c r="E21" t="n">
        <v>0.0498666</v>
      </c>
      <c r="F21" t="n">
        <v>0.0540227</v>
      </c>
    </row>
    <row r="22">
      <c r="A22" t="n">
        <v>26421</v>
      </c>
      <c r="B22" t="n">
        <v>0.0559863</v>
      </c>
      <c r="C22" t="n">
        <v>0.0569427</v>
      </c>
      <c r="D22" t="n">
        <v>0.085255</v>
      </c>
      <c r="E22" t="n">
        <v>0.0539162</v>
      </c>
      <c r="F22" t="n">
        <v>0.058529</v>
      </c>
    </row>
    <row r="23">
      <c r="A23" t="n">
        <v>27733</v>
      </c>
      <c r="B23" t="n">
        <v>0.057175</v>
      </c>
      <c r="C23" t="n">
        <v>0.0606709</v>
      </c>
      <c r="D23" t="n">
        <v>0.0885326</v>
      </c>
      <c r="E23" t="n">
        <v>0.0525027</v>
      </c>
      <c r="F23" t="n">
        <v>0.0526887</v>
      </c>
    </row>
    <row r="24">
      <c r="A24" t="n">
        <v>29110</v>
      </c>
      <c r="B24" t="n">
        <v>0.0607058</v>
      </c>
      <c r="C24" t="n">
        <v>0.0601714</v>
      </c>
      <c r="D24" t="n">
        <v>0.092456</v>
      </c>
      <c r="E24" t="n">
        <v>0.0522803</v>
      </c>
      <c r="F24" t="n">
        <v>0.0529203</v>
      </c>
    </row>
    <row r="25">
      <c r="A25" t="n">
        <v>30555</v>
      </c>
      <c r="B25" t="n">
        <v>0.0610746</v>
      </c>
      <c r="C25" t="n">
        <v>0.0601193</v>
      </c>
      <c r="D25" t="n">
        <v>0.09662279999999999</v>
      </c>
      <c r="E25" t="n">
        <v>0.052487</v>
      </c>
      <c r="F25" t="n">
        <v>0.0533547</v>
      </c>
    </row>
    <row r="26">
      <c r="A26" t="n">
        <v>32072</v>
      </c>
      <c r="B26" t="n">
        <v>0.0606349</v>
      </c>
      <c r="C26" t="n">
        <v>0.060279</v>
      </c>
      <c r="D26" t="n">
        <v>0.100237</v>
      </c>
      <c r="E26" t="n">
        <v>0.0531545</v>
      </c>
      <c r="F26" t="n">
        <v>0.0536857</v>
      </c>
    </row>
    <row r="27">
      <c r="A27" t="n">
        <v>33664</v>
      </c>
      <c r="B27" t="n">
        <v>0.0613818</v>
      </c>
      <c r="C27" t="n">
        <v>0.0603422</v>
      </c>
      <c r="D27" t="n">
        <v>0.10403</v>
      </c>
      <c r="E27" t="n">
        <v>0.0533542</v>
      </c>
      <c r="F27" t="n">
        <v>0.0556023</v>
      </c>
    </row>
    <row r="28">
      <c r="A28" t="n">
        <v>35335</v>
      </c>
      <c r="B28" t="n">
        <v>0.0607364</v>
      </c>
      <c r="C28" t="n">
        <v>0.0604688</v>
      </c>
      <c r="D28" t="n">
        <v>0.108083</v>
      </c>
      <c r="E28" t="n">
        <v>0.0536393</v>
      </c>
      <c r="F28" t="n">
        <v>0.0543276</v>
      </c>
    </row>
    <row r="29">
      <c r="A29" t="n">
        <v>37089</v>
      </c>
      <c r="B29" t="n">
        <v>0.0611847</v>
      </c>
      <c r="C29" t="n">
        <v>0.0607692</v>
      </c>
      <c r="D29" t="n">
        <v>0.112227</v>
      </c>
      <c r="E29" t="n">
        <v>0.0534425</v>
      </c>
      <c r="F29" t="n">
        <v>0.0561539</v>
      </c>
    </row>
    <row r="30">
      <c r="A30" t="n">
        <v>38930</v>
      </c>
      <c r="B30" t="n">
        <v>0.0613525</v>
      </c>
      <c r="C30" t="n">
        <v>0.0609021</v>
      </c>
      <c r="D30" t="n">
        <v>0.116184</v>
      </c>
      <c r="E30" t="n">
        <v>0.0538026</v>
      </c>
      <c r="F30" t="n">
        <v>0.0564463</v>
      </c>
    </row>
    <row r="31">
      <c r="A31" t="n">
        <v>40863</v>
      </c>
      <c r="B31" t="n">
        <v>0.0615289</v>
      </c>
      <c r="C31" t="n">
        <v>0.0612567</v>
      </c>
      <c r="D31" t="n">
        <v>0.120585</v>
      </c>
      <c r="E31" t="n">
        <v>0.0544887</v>
      </c>
      <c r="F31" t="n">
        <v>0.0553668</v>
      </c>
    </row>
    <row r="32">
      <c r="A32" t="n">
        <v>42892</v>
      </c>
      <c r="B32" t="n">
        <v>0.0617546</v>
      </c>
      <c r="C32" t="n">
        <v>0.0643449</v>
      </c>
      <c r="D32" t="n">
        <v>0.123363</v>
      </c>
      <c r="E32" t="n">
        <v>0.0551353</v>
      </c>
      <c r="F32" t="n">
        <v>0.0558569</v>
      </c>
    </row>
    <row r="33">
      <c r="A33" t="n">
        <v>45022</v>
      </c>
      <c r="B33" t="n">
        <v>0.0619868</v>
      </c>
      <c r="C33" t="n">
        <v>0.06479790000000001</v>
      </c>
      <c r="D33" t="n">
        <v>0.127712</v>
      </c>
      <c r="E33" t="n">
        <v>0.055119</v>
      </c>
      <c r="F33" t="n">
        <v>0.0580079</v>
      </c>
    </row>
    <row r="34">
      <c r="A34" t="n">
        <v>47258</v>
      </c>
      <c r="B34" t="n">
        <v>0.0661451</v>
      </c>
      <c r="C34" t="n">
        <v>0.06316190000000001</v>
      </c>
      <c r="D34" t="n">
        <v>0.131059</v>
      </c>
      <c r="E34" t="n">
        <v>0.0587219</v>
      </c>
      <c r="F34" t="n">
        <v>0.0584572</v>
      </c>
    </row>
    <row r="35">
      <c r="A35" t="n">
        <v>49605</v>
      </c>
      <c r="B35" t="n">
        <v>0.06766900000000001</v>
      </c>
      <c r="C35" t="n">
        <v>0.0637065</v>
      </c>
      <c r="D35" t="n">
        <v>0.0903576</v>
      </c>
      <c r="E35" t="n">
        <v>0.0620983</v>
      </c>
      <c r="F35" t="n">
        <v>0.0601004</v>
      </c>
    </row>
    <row r="36">
      <c r="A36" t="n">
        <v>52069</v>
      </c>
      <c r="B36" t="n">
        <v>0.0685022</v>
      </c>
      <c r="C36" t="n">
        <v>0.0734301</v>
      </c>
      <c r="D36" t="n">
        <v>0.09320349999999999</v>
      </c>
      <c r="E36" t="n">
        <v>0.0666469</v>
      </c>
      <c r="F36" t="n">
        <v>0.0671139</v>
      </c>
    </row>
    <row r="37">
      <c r="A37" t="n">
        <v>54656</v>
      </c>
      <c r="B37" t="n">
        <v>0.0683965</v>
      </c>
      <c r="C37" t="n">
        <v>0.07305399999999999</v>
      </c>
      <c r="D37" t="n">
        <v>0.0950786</v>
      </c>
      <c r="E37" t="n">
        <v>0.0586769</v>
      </c>
      <c r="F37" t="n">
        <v>0.0576095</v>
      </c>
    </row>
    <row r="38">
      <c r="A38" t="n">
        <v>57372</v>
      </c>
      <c r="B38" t="n">
        <v>0.06659959999999999</v>
      </c>
      <c r="C38" t="n">
        <v>0.06745329999999999</v>
      </c>
      <c r="D38" t="n">
        <v>0.0982165</v>
      </c>
      <c r="E38" t="n">
        <v>0.0558361</v>
      </c>
      <c r="F38" t="n">
        <v>0.0566092</v>
      </c>
    </row>
    <row r="39">
      <c r="A39" t="n">
        <v>60223</v>
      </c>
      <c r="B39" t="n">
        <v>0.07238749999999999</v>
      </c>
      <c r="C39" t="n">
        <v>0.0677126</v>
      </c>
      <c r="D39" t="n">
        <v>0.101743</v>
      </c>
      <c r="E39" t="n">
        <v>0.0559134</v>
      </c>
      <c r="F39" t="n">
        <v>0.0569417</v>
      </c>
    </row>
    <row r="40">
      <c r="A40" t="n">
        <v>63216</v>
      </c>
      <c r="B40" t="n">
        <v>0.0666672</v>
      </c>
      <c r="C40" t="n">
        <v>0.0676819</v>
      </c>
      <c r="D40" t="n">
        <v>0.10456</v>
      </c>
      <c r="E40" t="n">
        <v>0.0567565</v>
      </c>
      <c r="F40" t="n">
        <v>0.0585666</v>
      </c>
    </row>
    <row r="41">
      <c r="A41" t="n">
        <v>66358</v>
      </c>
      <c r="B41" t="n">
        <v>0.07232280000000001</v>
      </c>
      <c r="C41" t="n">
        <v>0.0678544</v>
      </c>
      <c r="D41" t="n">
        <v>0.108149</v>
      </c>
      <c r="E41" t="n">
        <v>0.0569984</v>
      </c>
      <c r="F41" t="n">
        <v>0.0577351</v>
      </c>
    </row>
    <row r="42">
      <c r="A42" t="n">
        <v>69657</v>
      </c>
      <c r="B42" t="n">
        <v>0.0658806</v>
      </c>
      <c r="C42" t="n">
        <v>0.06799910000000001</v>
      </c>
      <c r="D42" t="n">
        <v>0.11149</v>
      </c>
      <c r="E42" t="n">
        <v>0.0576628</v>
      </c>
      <c r="F42" t="n">
        <v>0.0584068</v>
      </c>
    </row>
    <row r="43">
      <c r="A43" t="n">
        <v>73120</v>
      </c>
      <c r="B43" t="n">
        <v>0.0707544</v>
      </c>
      <c r="C43" t="n">
        <v>0.0682224</v>
      </c>
      <c r="D43" t="n">
        <v>0.115487</v>
      </c>
      <c r="E43" t="n">
        <v>0.0574844</v>
      </c>
      <c r="F43" t="n">
        <v>0.0598078</v>
      </c>
    </row>
    <row r="44">
      <c r="A44" t="n">
        <v>76756</v>
      </c>
      <c r="B44" t="n">
        <v>0.0671451</v>
      </c>
      <c r="C44" t="n">
        <v>0.068499</v>
      </c>
      <c r="D44" t="n">
        <v>0.119235</v>
      </c>
      <c r="E44" t="n">
        <v>0.0584818</v>
      </c>
      <c r="F44" t="n">
        <v>0.0592742</v>
      </c>
    </row>
    <row r="45">
      <c r="A45" t="n">
        <v>80573</v>
      </c>
      <c r="B45" t="n">
        <v>0.067119</v>
      </c>
      <c r="C45" t="n">
        <v>0.0690041</v>
      </c>
      <c r="D45" t="n">
        <v>0.123273</v>
      </c>
      <c r="E45" t="n">
        <v>0.0588967</v>
      </c>
      <c r="F45" t="n">
        <v>0.0608645</v>
      </c>
    </row>
    <row r="46">
      <c r="A46" t="n">
        <v>84580</v>
      </c>
      <c r="B46" t="n">
        <v>0.0691894</v>
      </c>
      <c r="C46" t="n">
        <v>0.06938999999999999</v>
      </c>
      <c r="D46" t="n">
        <v>0.126677</v>
      </c>
      <c r="E46" t="n">
        <v>0.0595382</v>
      </c>
      <c r="F46" t="n">
        <v>0.0619359</v>
      </c>
    </row>
    <row r="47">
      <c r="A47" t="n">
        <v>88787</v>
      </c>
      <c r="B47" t="n">
        <v>0.06792330000000001</v>
      </c>
      <c r="C47" t="n">
        <v>0.0697517</v>
      </c>
      <c r="D47" t="n">
        <v>0.129655</v>
      </c>
      <c r="E47" t="n">
        <v>0.0600648</v>
      </c>
      <c r="F47" t="n">
        <v>0.062356</v>
      </c>
    </row>
    <row r="48">
      <c r="A48" t="n">
        <v>93204</v>
      </c>
      <c r="B48" t="n">
        <v>0.0717378</v>
      </c>
      <c r="C48" t="n">
        <v>0.0704796</v>
      </c>
      <c r="D48" t="n">
        <v>0.134661</v>
      </c>
      <c r="E48" t="n">
        <v>0.06309720000000001</v>
      </c>
      <c r="F48" t="n">
        <v>0.0642166</v>
      </c>
    </row>
    <row r="49">
      <c r="A49" t="n">
        <v>97841</v>
      </c>
      <c r="B49" t="n">
        <v>0.0685186</v>
      </c>
      <c r="C49" t="n">
        <v>0.07866430000000001</v>
      </c>
      <c r="D49" t="n">
        <v>0.136705</v>
      </c>
      <c r="E49" t="n">
        <v>0.0656446</v>
      </c>
      <c r="F49" t="n">
        <v>0.069326</v>
      </c>
    </row>
    <row r="50">
      <c r="A50" t="n">
        <v>102709</v>
      </c>
      <c r="B50" t="n">
        <v>0.0763243</v>
      </c>
      <c r="C50" t="n">
        <v>0.07871160000000001</v>
      </c>
      <c r="D50" t="n">
        <v>0.09543649999999999</v>
      </c>
      <c r="E50" t="n">
        <v>0.0703317</v>
      </c>
      <c r="F50" t="n">
        <v>0.0727729</v>
      </c>
    </row>
    <row r="51">
      <c r="A51" t="n">
        <v>107820</v>
      </c>
      <c r="B51" t="n">
        <v>0.0742955</v>
      </c>
      <c r="C51" t="n">
        <v>0.08115799999999999</v>
      </c>
      <c r="D51" t="n">
        <v>0.0976752</v>
      </c>
      <c r="E51" t="n">
        <v>0.0593441</v>
      </c>
      <c r="F51" t="n">
        <v>0.0596329</v>
      </c>
    </row>
    <row r="52">
      <c r="A52" t="n">
        <v>113186</v>
      </c>
      <c r="B52" t="n">
        <v>0.08015600000000001</v>
      </c>
      <c r="C52" t="n">
        <v>0.0885184</v>
      </c>
      <c r="D52" t="n">
        <v>0.100583</v>
      </c>
      <c r="E52" t="n">
        <v>0.059694</v>
      </c>
      <c r="F52" t="n">
        <v>0.0598948</v>
      </c>
    </row>
    <row r="53">
      <c r="A53" t="n">
        <v>118820</v>
      </c>
      <c r="B53" t="n">
        <v>0.07313699999999999</v>
      </c>
      <c r="C53" t="n">
        <v>0.07669049999999999</v>
      </c>
      <c r="D53" t="n">
        <v>0.102666</v>
      </c>
      <c r="E53" t="n">
        <v>0.0599018</v>
      </c>
      <c r="F53" t="n">
        <v>0.0605126</v>
      </c>
    </row>
    <row r="54">
      <c r="A54" t="n">
        <v>124735</v>
      </c>
      <c r="B54" t="n">
        <v>0.073619</v>
      </c>
      <c r="C54" t="n">
        <v>0.07698380000000001</v>
      </c>
      <c r="D54" t="n">
        <v>0.105917</v>
      </c>
      <c r="E54" t="n">
        <v>0.060281</v>
      </c>
      <c r="F54" t="n">
        <v>0.0606975</v>
      </c>
    </row>
    <row r="55">
      <c r="A55" t="n">
        <v>130945</v>
      </c>
      <c r="B55" t="n">
        <v>0.0732438</v>
      </c>
      <c r="C55" t="n">
        <v>0.0769779</v>
      </c>
      <c r="D55" t="n">
        <v>0.109303</v>
      </c>
      <c r="E55" t="n">
        <v>0.0609794</v>
      </c>
      <c r="F55" t="n">
        <v>0.0615326</v>
      </c>
    </row>
    <row r="56">
      <c r="A56" t="n">
        <v>137465</v>
      </c>
      <c r="B56" t="n">
        <v>0.0734937</v>
      </c>
      <c r="C56" t="n">
        <v>0.0771157</v>
      </c>
      <c r="D56" t="n">
        <v>0.113195</v>
      </c>
      <c r="E56" t="n">
        <v>0.0613883</v>
      </c>
      <c r="F56" t="n">
        <v>0.0621428</v>
      </c>
    </row>
    <row r="57">
      <c r="A57" t="n">
        <v>144311</v>
      </c>
      <c r="B57" t="n">
        <v>0.0734993</v>
      </c>
      <c r="C57" t="n">
        <v>0.07736510000000001</v>
      </c>
      <c r="D57" t="n">
        <v>0.116981</v>
      </c>
      <c r="E57" t="n">
        <v>0.0618364</v>
      </c>
      <c r="F57" t="n">
        <v>0.0628418</v>
      </c>
    </row>
    <row r="58">
      <c r="A58" t="n">
        <v>151499</v>
      </c>
      <c r="B58" t="n">
        <v>0.0763788</v>
      </c>
      <c r="C58" t="n">
        <v>0.07646020000000001</v>
      </c>
      <c r="D58" t="n">
        <v>0.120696</v>
      </c>
      <c r="E58" t="n">
        <v>0.0626621</v>
      </c>
      <c r="F58" t="n">
        <v>0.0632392</v>
      </c>
    </row>
    <row r="59">
      <c r="A59" t="n">
        <v>159046</v>
      </c>
      <c r="B59" t="n">
        <v>0.0740928</v>
      </c>
      <c r="C59" t="n">
        <v>0.0765793</v>
      </c>
      <c r="D59" t="n">
        <v>0.124729</v>
      </c>
      <c r="E59" t="n">
        <v>0.06317300000000001</v>
      </c>
      <c r="F59" t="n">
        <v>0.0637566</v>
      </c>
    </row>
    <row r="60">
      <c r="A60" t="n">
        <v>166970</v>
      </c>
      <c r="B60" t="n">
        <v>0.07427010000000001</v>
      </c>
      <c r="C60" t="n">
        <v>0.0768911</v>
      </c>
      <c r="D60" t="n">
        <v>0.128936</v>
      </c>
      <c r="E60" t="n">
        <v>0.0643021</v>
      </c>
      <c r="F60" t="n">
        <v>0.0655365</v>
      </c>
    </row>
    <row r="61">
      <c r="A61" t="n">
        <v>175290</v>
      </c>
      <c r="B61" t="n">
        <v>0.0746787</v>
      </c>
      <c r="C61" t="n">
        <v>0.07762960000000001</v>
      </c>
      <c r="D61" t="n">
        <v>0.134208</v>
      </c>
      <c r="E61" t="n">
        <v>0.0659448</v>
      </c>
      <c r="F61" t="n">
        <v>0.0679338</v>
      </c>
    </row>
    <row r="62">
      <c r="A62" t="n">
        <v>184026</v>
      </c>
      <c r="B62" t="n">
        <v>0.0765551</v>
      </c>
      <c r="C62" t="n">
        <v>0.0797833</v>
      </c>
      <c r="D62" t="n">
        <v>0.137628</v>
      </c>
      <c r="E62" t="n">
        <v>0.0681292</v>
      </c>
      <c r="F62" t="n">
        <v>0.07096570000000001</v>
      </c>
    </row>
    <row r="63">
      <c r="A63" t="n">
        <v>193198</v>
      </c>
      <c r="B63" t="n">
        <v>0.076598</v>
      </c>
      <c r="C63" t="n">
        <v>0.0801409</v>
      </c>
      <c r="D63" t="n">
        <v>0.143064</v>
      </c>
      <c r="E63" t="n">
        <v>0.0712315</v>
      </c>
      <c r="F63" t="n">
        <v>0.0737124</v>
      </c>
    </row>
    <row r="64">
      <c r="A64" t="n">
        <v>202828</v>
      </c>
      <c r="B64" t="n">
        <v>0.07781589999999999</v>
      </c>
      <c r="C64" t="n">
        <v>0.0816881</v>
      </c>
      <c r="D64" t="n">
        <v>0.106971</v>
      </c>
      <c r="E64" t="n">
        <v>0.0751188</v>
      </c>
      <c r="F64" t="n">
        <v>0.077765</v>
      </c>
    </row>
    <row r="65">
      <c r="A65" t="n">
        <v>212939</v>
      </c>
      <c r="B65" t="n">
        <v>0.0810917</v>
      </c>
      <c r="C65" t="n">
        <v>0.0849698</v>
      </c>
      <c r="D65" t="n">
        <v>0.110274</v>
      </c>
      <c r="E65" t="n">
        <v>0.0806912</v>
      </c>
      <c r="F65" t="n">
        <v>0.0863357</v>
      </c>
    </row>
    <row r="66">
      <c r="A66" t="n">
        <v>223555</v>
      </c>
      <c r="B66" t="n">
        <v>0.0851981</v>
      </c>
      <c r="C66" t="n">
        <v>0.0904633</v>
      </c>
      <c r="D66" t="n">
        <v>0.112047</v>
      </c>
      <c r="E66" t="n">
        <v>0.062888</v>
      </c>
      <c r="F66" t="n">
        <v>0.067636</v>
      </c>
    </row>
    <row r="67">
      <c r="A67" t="n">
        <v>234701</v>
      </c>
      <c r="B67" t="n">
        <v>0.0912145</v>
      </c>
      <c r="C67" t="n">
        <v>0.08663220000000001</v>
      </c>
      <c r="D67" t="n">
        <v>0.118401</v>
      </c>
      <c r="E67" t="n">
        <v>0.0636168</v>
      </c>
      <c r="F67" t="n">
        <v>0.06826309999999999</v>
      </c>
    </row>
    <row r="68">
      <c r="A68" t="n">
        <v>246404</v>
      </c>
      <c r="B68" t="n">
        <v>0.087002</v>
      </c>
      <c r="C68" t="n">
        <v>0.0882652</v>
      </c>
      <c r="D68" t="n">
        <v>0.125329</v>
      </c>
      <c r="E68" t="n">
        <v>0.06476750000000001</v>
      </c>
      <c r="F68" t="n">
        <v>0.0699929</v>
      </c>
    </row>
    <row r="69">
      <c r="A69" t="n">
        <v>258692</v>
      </c>
      <c r="B69" t="n">
        <v>0.0866528</v>
      </c>
      <c r="C69" t="n">
        <v>0.0885209</v>
      </c>
      <c r="D69" t="n">
        <v>0.132994</v>
      </c>
      <c r="E69" t="n">
        <v>0.0648696</v>
      </c>
      <c r="F69" t="n">
        <v>0.0704029</v>
      </c>
    </row>
    <row r="70">
      <c r="A70" t="n">
        <v>271594</v>
      </c>
      <c r="B70" t="n">
        <v>0.0898955</v>
      </c>
      <c r="C70" t="n">
        <v>0.08863989999999999</v>
      </c>
      <c r="D70" t="n">
        <v>0.136277</v>
      </c>
      <c r="E70" t="n">
        <v>0.06529509999999999</v>
      </c>
      <c r="F70" t="n">
        <v>0.0708879</v>
      </c>
    </row>
    <row r="71">
      <c r="A71" t="n">
        <v>285141</v>
      </c>
      <c r="B71" t="n">
        <v>0.0899937</v>
      </c>
      <c r="C71" t="n">
        <v>0.089688</v>
      </c>
      <c r="D71" t="n">
        <v>0.145078</v>
      </c>
      <c r="E71" t="n">
        <v>0.06699670000000001</v>
      </c>
      <c r="F71" t="n">
        <v>0.0720331</v>
      </c>
    </row>
    <row r="72">
      <c r="A72" t="n">
        <v>299365</v>
      </c>
      <c r="B72" t="n">
        <v>0.0909966</v>
      </c>
      <c r="C72" t="n">
        <v>0.08993230000000001</v>
      </c>
      <c r="D72" t="n">
        <v>0.153714</v>
      </c>
      <c r="E72" t="n">
        <v>0.0680296</v>
      </c>
      <c r="F72" t="n">
        <v>0.073336</v>
      </c>
    </row>
    <row r="73">
      <c r="A73" t="n">
        <v>314300</v>
      </c>
      <c r="B73" t="n">
        <v>0.0886636</v>
      </c>
      <c r="C73" t="n">
        <v>0.0907271</v>
      </c>
      <c r="D73" t="n">
        <v>0.163223</v>
      </c>
      <c r="E73" t="n">
        <v>0.06917479999999999</v>
      </c>
      <c r="F73" t="n">
        <v>0.07490529999999999</v>
      </c>
    </row>
    <row r="74">
      <c r="A74" t="n">
        <v>329981</v>
      </c>
      <c r="B74" t="n">
        <v>0.08855349999999999</v>
      </c>
      <c r="C74" t="n">
        <v>0.09216240000000001</v>
      </c>
      <c r="D74" t="n">
        <v>0.171635</v>
      </c>
      <c r="E74" t="n">
        <v>0.0690685</v>
      </c>
      <c r="F74" t="n">
        <v>0.0777195</v>
      </c>
    </row>
    <row r="75">
      <c r="A75" t="n">
        <v>346446</v>
      </c>
      <c r="B75" t="n">
        <v>0.0888053</v>
      </c>
      <c r="C75" t="n">
        <v>0.0906436</v>
      </c>
      <c r="D75" t="n">
        <v>0.178845</v>
      </c>
      <c r="E75" t="n">
        <v>0.0705561</v>
      </c>
      <c r="F75" t="n">
        <v>0.0790752</v>
      </c>
    </row>
    <row r="76">
      <c r="A76" t="n">
        <v>363734</v>
      </c>
      <c r="B76" t="n">
        <v>0.0895049</v>
      </c>
      <c r="C76" t="n">
        <v>0.09440270000000001</v>
      </c>
      <c r="D76" t="n">
        <v>0.185387</v>
      </c>
      <c r="E76" t="n">
        <v>0.07246519999999999</v>
      </c>
      <c r="F76" t="n">
        <v>0.0829111</v>
      </c>
    </row>
    <row r="77">
      <c r="A77" t="n">
        <v>381886</v>
      </c>
      <c r="B77" t="n">
        <v>0.0907689</v>
      </c>
      <c r="C77" t="n">
        <v>0.09434919999999999</v>
      </c>
      <c r="D77" t="n">
        <v>0.198626</v>
      </c>
      <c r="E77" t="n">
        <v>0.0750928</v>
      </c>
      <c r="F77" t="n">
        <v>0.0880614</v>
      </c>
    </row>
    <row r="78">
      <c r="A78" t="n">
        <v>400945</v>
      </c>
      <c r="B78" t="n">
        <v>0.09198820000000001</v>
      </c>
      <c r="C78" t="n">
        <v>0.0997369</v>
      </c>
      <c r="D78" t="n">
        <v>0.18393</v>
      </c>
      <c r="E78" t="n">
        <v>0.0784938</v>
      </c>
      <c r="F78" t="n">
        <v>0.0927134</v>
      </c>
    </row>
    <row r="79">
      <c r="A79" t="n">
        <v>420956</v>
      </c>
      <c r="B79" t="n">
        <v>0.0937668</v>
      </c>
      <c r="C79" t="n">
        <v>0.101742</v>
      </c>
      <c r="D79" t="n">
        <v>0.194749</v>
      </c>
      <c r="E79" t="n">
        <v>0.0839937</v>
      </c>
      <c r="F79" t="n">
        <v>0.100362</v>
      </c>
    </row>
    <row r="80">
      <c r="A80" t="n">
        <v>441967</v>
      </c>
      <c r="B80" t="n">
        <v>0.100372</v>
      </c>
      <c r="C80" t="n">
        <v>0.107774</v>
      </c>
      <c r="D80" t="n">
        <v>0.204511</v>
      </c>
      <c r="E80" t="n">
        <v>0.106273</v>
      </c>
      <c r="F80" t="n">
        <v>0.111843</v>
      </c>
    </row>
    <row r="81">
      <c r="A81" t="n">
        <v>464028</v>
      </c>
      <c r="B81" t="n">
        <v>0.196454</v>
      </c>
      <c r="C81" t="n">
        <v>0.159041</v>
      </c>
      <c r="D81" t="n">
        <v>0.212391</v>
      </c>
      <c r="E81" t="n">
        <v>0.113632</v>
      </c>
      <c r="F81" t="n">
        <v>0.112371</v>
      </c>
    </row>
    <row r="82">
      <c r="A82" t="n">
        <v>487192</v>
      </c>
      <c r="B82" t="n">
        <v>0.203481</v>
      </c>
      <c r="C82" t="n">
        <v>0.165753</v>
      </c>
      <c r="D82" t="n">
        <v>0.218286</v>
      </c>
      <c r="E82" t="n">
        <v>0.117794</v>
      </c>
      <c r="F82" t="n">
        <v>0.117395</v>
      </c>
    </row>
    <row r="83">
      <c r="A83" t="n">
        <v>511514</v>
      </c>
      <c r="B83" t="n">
        <v>0.203096</v>
      </c>
      <c r="C83" t="n">
        <v>0.165203</v>
      </c>
      <c r="D83" t="n">
        <v>0.231638</v>
      </c>
      <c r="E83" t="n">
        <v>0.120052</v>
      </c>
      <c r="F83" t="n">
        <v>0.117481</v>
      </c>
    </row>
    <row r="84">
      <c r="A84" t="n">
        <v>537052</v>
      </c>
      <c r="B84" t="n">
        <v>0.20418</v>
      </c>
      <c r="C84" t="n">
        <v>0.165868</v>
      </c>
      <c r="D84" t="n">
        <v>0.244026</v>
      </c>
      <c r="E84" t="n">
        <v>0.122572</v>
      </c>
      <c r="F84" t="n">
        <v>0.118866</v>
      </c>
    </row>
    <row r="85">
      <c r="A85" t="n">
        <v>563866</v>
      </c>
      <c r="B85" t="n">
        <v>0.204909</v>
      </c>
      <c r="C85" t="n">
        <v>0.166918</v>
      </c>
      <c r="D85" t="n">
        <v>0.253767</v>
      </c>
      <c r="E85" t="n">
        <v>0.124426</v>
      </c>
      <c r="F85" t="n">
        <v>0.119708</v>
      </c>
    </row>
    <row r="86">
      <c r="A86" t="n">
        <v>592020</v>
      </c>
      <c r="B86" t="n">
        <v>0.205016</v>
      </c>
      <c r="C86" t="n">
        <v>0.167883</v>
      </c>
      <c r="D86" t="n">
        <v>0.260918</v>
      </c>
      <c r="E86" t="n">
        <v>0.126672</v>
      </c>
      <c r="F86" t="n">
        <v>0.120589</v>
      </c>
    </row>
    <row r="87">
      <c r="A87" t="n">
        <v>621581</v>
      </c>
      <c r="B87" t="n">
        <v>0.205212</v>
      </c>
      <c r="C87" t="n">
        <v>0.168976</v>
      </c>
      <c r="D87" t="n">
        <v>0.270079</v>
      </c>
      <c r="E87" t="n">
        <v>0.128331</v>
      </c>
      <c r="F87" t="n">
        <v>0.121684</v>
      </c>
    </row>
    <row r="88">
      <c r="A88" t="n">
        <v>652620</v>
      </c>
      <c r="B88" t="n">
        <v>0.204852</v>
      </c>
      <c r="C88" t="n">
        <v>0.16886</v>
      </c>
      <c r="D88" t="n">
        <v>0.282762</v>
      </c>
      <c r="E88" t="n">
        <v>0.129504</v>
      </c>
      <c r="F88" t="n">
        <v>0.125404</v>
      </c>
    </row>
    <row r="89">
      <c r="A89" t="n">
        <v>685210</v>
      </c>
      <c r="B89" t="n">
        <v>0.206043</v>
      </c>
      <c r="C89" t="n">
        <v>0.171648</v>
      </c>
      <c r="D89" t="n">
        <v>0.290134</v>
      </c>
      <c r="E89" t="n">
        <v>0.129077</v>
      </c>
      <c r="F89" t="n">
        <v>0.124662</v>
      </c>
    </row>
    <row r="90">
      <c r="A90" t="n">
        <v>719429</v>
      </c>
      <c r="B90" t="n">
        <v>0.203357</v>
      </c>
      <c r="C90" t="n">
        <v>0.171304</v>
      </c>
      <c r="D90" t="n">
        <v>0.301408</v>
      </c>
      <c r="E90" t="n">
        <v>0.133667</v>
      </c>
      <c r="F90" t="n">
        <v>0.128867</v>
      </c>
    </row>
    <row r="91">
      <c r="A91" t="n">
        <v>755358</v>
      </c>
      <c r="B91" t="n">
        <v>0.204745</v>
      </c>
      <c r="C91" t="n">
        <v>0.173589</v>
      </c>
      <c r="D91" t="n">
        <v>0.312752</v>
      </c>
      <c r="E91" t="n">
        <v>0.137053</v>
      </c>
      <c r="F91" t="n">
        <v>0.133558</v>
      </c>
    </row>
    <row r="92">
      <c r="A92" t="n">
        <v>793083</v>
      </c>
      <c r="B92" t="n">
        <v>0.205736</v>
      </c>
      <c r="C92" t="n">
        <v>0.176727</v>
      </c>
      <c r="D92" t="n">
        <v>0.291716</v>
      </c>
      <c r="E92" t="n">
        <v>0.140022</v>
      </c>
      <c r="F92" t="n">
        <v>0.134409</v>
      </c>
    </row>
    <row r="93">
      <c r="A93" t="n">
        <v>832694</v>
      </c>
      <c r="B93" t="n">
        <v>0.206672</v>
      </c>
      <c r="C93" t="n">
        <v>0.182287</v>
      </c>
      <c r="D93" t="n">
        <v>0.299663</v>
      </c>
      <c r="E93" t="n">
        <v>0.142944</v>
      </c>
      <c r="F93" t="n">
        <v>0.140291</v>
      </c>
    </row>
    <row r="94">
      <c r="A94" t="n">
        <v>874285</v>
      </c>
      <c r="B94" t="n">
        <v>0.209029</v>
      </c>
      <c r="C94" t="n">
        <v>0.183097</v>
      </c>
      <c r="D94" t="n">
        <v>0.30394</v>
      </c>
      <c r="E94" t="n">
        <v>0.211748</v>
      </c>
      <c r="F94" t="n">
        <v>0.214689</v>
      </c>
    </row>
    <row r="95">
      <c r="A95" t="n">
        <v>917955</v>
      </c>
      <c r="B95" t="n">
        <v>0.277833</v>
      </c>
      <c r="C95" t="n">
        <v>0.264275</v>
      </c>
      <c r="D95" t="n">
        <v>0.314375</v>
      </c>
      <c r="E95" t="n">
        <v>0.216977</v>
      </c>
      <c r="F95" t="n">
        <v>0.215935</v>
      </c>
    </row>
    <row r="96">
      <c r="A96" t="n">
        <v>963808</v>
      </c>
      <c r="B96" t="n">
        <v>0.277803</v>
      </c>
      <c r="C96" t="n">
        <v>0.264585</v>
      </c>
      <c r="D96" t="n">
        <v>0.322277</v>
      </c>
      <c r="E96" t="n">
        <v>0.224535</v>
      </c>
      <c r="F96" t="n">
        <v>0.216242</v>
      </c>
    </row>
    <row r="97">
      <c r="A97" t="n">
        <v>1011953</v>
      </c>
      <c r="B97" t="n">
        <v>0.278021</v>
      </c>
      <c r="C97" t="n">
        <v>0.264814</v>
      </c>
      <c r="D97" t="n">
        <v>0.33448</v>
      </c>
      <c r="E97" t="n">
        <v>0.226519</v>
      </c>
      <c r="F97" t="n">
        <v>0.217898</v>
      </c>
    </row>
    <row r="98">
      <c r="A98" t="n">
        <v>1062505</v>
      </c>
      <c r="B98" t="n">
        <v>0.278328</v>
      </c>
      <c r="C98" t="n">
        <v>0.265235</v>
      </c>
      <c r="D98" t="n">
        <v>0.343283</v>
      </c>
      <c r="E98" t="n">
        <v>0.226474</v>
      </c>
      <c r="F98" t="n">
        <v>0.218814</v>
      </c>
    </row>
    <row r="99">
      <c r="A99" t="n">
        <v>1115584</v>
      </c>
      <c r="B99" t="n">
        <v>0.278353</v>
      </c>
      <c r="C99" t="n">
        <v>0.265625</v>
      </c>
      <c r="D99" t="n">
        <v>0.347987</v>
      </c>
      <c r="E99" t="n">
        <v>0.231327</v>
      </c>
      <c r="F99" t="n">
        <v>0.220125</v>
      </c>
    </row>
    <row r="100">
      <c r="A100" t="n">
        <v>1171316</v>
      </c>
      <c r="B100" t="n">
        <v>0.278795</v>
      </c>
      <c r="C100" t="n">
        <v>0.265996</v>
      </c>
      <c r="D100" t="n">
        <v>0.361275</v>
      </c>
      <c r="E100" t="n">
        <v>0.233408</v>
      </c>
      <c r="F100" t="n">
        <v>0.221326</v>
      </c>
    </row>
    <row r="101">
      <c r="A101" t="n">
        <v>1229834</v>
      </c>
      <c r="B101" t="n">
        <v>0.278812</v>
      </c>
      <c r="C101" t="n">
        <v>0.266346</v>
      </c>
      <c r="D101" t="n">
        <v>0.373055</v>
      </c>
      <c r="E101" t="n">
        <v>0.235448</v>
      </c>
      <c r="F101" t="n">
        <v>0.222958</v>
      </c>
    </row>
    <row r="102">
      <c r="A102" t="n">
        <v>1291277</v>
      </c>
      <c r="B102" t="n">
        <v>0.278665</v>
      </c>
      <c r="C102" t="n">
        <v>0.266967</v>
      </c>
      <c r="D102" t="n">
        <v>0.379411</v>
      </c>
      <c r="E102" t="n">
        <v>0.235613</v>
      </c>
      <c r="F102" t="n">
        <v>0.224905</v>
      </c>
    </row>
    <row r="103">
      <c r="A103" t="n">
        <v>1355792</v>
      </c>
      <c r="B103" t="n">
        <v>0.279184</v>
      </c>
      <c r="C103" t="n">
        <v>0.268266</v>
      </c>
      <c r="D103" t="n">
        <v>0.385219</v>
      </c>
      <c r="E103" t="n">
        <v>0.240573</v>
      </c>
      <c r="F103" t="n">
        <v>0.226465</v>
      </c>
    </row>
    <row r="104">
      <c r="A104" t="n">
        <v>1423532</v>
      </c>
      <c r="B104" t="n">
        <v>0.279975</v>
      </c>
      <c r="C104" t="n">
        <v>0.267174</v>
      </c>
      <c r="D104" t="n">
        <v>0.400918</v>
      </c>
      <c r="E104" t="n">
        <v>0.244464</v>
      </c>
      <c r="F104" t="n">
        <v>0.228269</v>
      </c>
    </row>
    <row r="105">
      <c r="A105" t="n">
        <v>1494659</v>
      </c>
      <c r="B105" t="n">
        <v>0.280755</v>
      </c>
      <c r="C105" t="n">
        <v>0.267769</v>
      </c>
      <c r="D105" t="n">
        <v>0.410241</v>
      </c>
      <c r="E105" t="n">
        <v>0.246563</v>
      </c>
      <c r="F105" t="n">
        <v>0.233932</v>
      </c>
    </row>
    <row r="106">
      <c r="A106" t="n">
        <v>1569342</v>
      </c>
      <c r="B106" t="n">
        <v>0.280838</v>
      </c>
      <c r="C106" t="n">
        <v>0.270325</v>
      </c>
      <c r="D106" t="n">
        <v>0.423182</v>
      </c>
      <c r="E106" t="n">
        <v>0.250909</v>
      </c>
      <c r="F106" t="n">
        <v>0.237632</v>
      </c>
    </row>
    <row r="107">
      <c r="A107" t="n">
        <v>1647759</v>
      </c>
      <c r="B107" t="n">
        <v>0.282541</v>
      </c>
      <c r="C107" t="n">
        <v>0.276643</v>
      </c>
      <c r="D107" t="n">
        <v>0.357281</v>
      </c>
      <c r="E107" t="n">
        <v>0.24734</v>
      </c>
      <c r="F107" t="n">
        <v>0.243038</v>
      </c>
    </row>
    <row r="108">
      <c r="A108" t="n">
        <v>1730096</v>
      </c>
      <c r="B108" t="n">
        <v>0.285189</v>
      </c>
      <c r="C108" t="n">
        <v>0.281177</v>
      </c>
      <c r="D108" t="n">
        <v>0.367643</v>
      </c>
      <c r="E108" t="n">
        <v>0.270332</v>
      </c>
      <c r="F108" t="n">
        <v>0.269648</v>
      </c>
    </row>
    <row r="109">
      <c r="A109" t="n">
        <v>1816549</v>
      </c>
      <c r="B109" t="n">
        <v>0.287943</v>
      </c>
      <c r="C109" t="n">
        <v>0.290206</v>
      </c>
      <c r="D109" t="n">
        <v>0.368167</v>
      </c>
      <c r="E109" t="n">
        <v>0.276502</v>
      </c>
      <c r="F109" t="n">
        <v>0.272652</v>
      </c>
    </row>
    <row r="110">
      <c r="A110" t="n">
        <v>1907324</v>
      </c>
      <c r="B110" t="n">
        <v>0.316013</v>
      </c>
      <c r="C110" t="n">
        <v>0.332003</v>
      </c>
      <c r="D110" t="n">
        <v>0.374906</v>
      </c>
      <c r="E110" t="n">
        <v>0.278431</v>
      </c>
      <c r="F110" t="n">
        <v>0.272722</v>
      </c>
    </row>
    <row r="111">
      <c r="A111" t="n">
        <v>2002637</v>
      </c>
      <c r="B111" t="n">
        <v>0.31295</v>
      </c>
      <c r="C111" t="n">
        <v>0.33135</v>
      </c>
      <c r="D111" t="n">
        <v>0.387362</v>
      </c>
      <c r="E111" t="n">
        <v>0.280686</v>
      </c>
      <c r="F111" t="n">
        <v>0.276548</v>
      </c>
    </row>
    <row r="112">
      <c r="A112" t="n">
        <v>2102715</v>
      </c>
      <c r="B112" t="n">
        <v>0.308141</v>
      </c>
      <c r="C112" t="n">
        <v>0.331732</v>
      </c>
      <c r="D112" t="n">
        <v>0.399862</v>
      </c>
      <c r="E112" t="n">
        <v>0.283314</v>
      </c>
      <c r="F112" t="n">
        <v>0.275742</v>
      </c>
    </row>
    <row r="113">
      <c r="A113" t="n">
        <v>2207796</v>
      </c>
      <c r="B113" t="n">
        <v>0.313808</v>
      </c>
      <c r="C113" t="n">
        <v>0.333118</v>
      </c>
      <c r="D113" t="n">
        <v>0.406687</v>
      </c>
      <c r="E113" t="n">
        <v>0.286305</v>
      </c>
      <c r="F113" t="n">
        <v>0.280474</v>
      </c>
    </row>
    <row r="114">
      <c r="A114" t="n">
        <v>2318131</v>
      </c>
      <c r="B114" t="n">
        <v>0.321605</v>
      </c>
      <c r="C114" t="n">
        <v>0.334551</v>
      </c>
      <c r="D114" t="n">
        <v>0.406999</v>
      </c>
      <c r="E114" t="n">
        <v>0.282624</v>
      </c>
      <c r="F114" t="n">
        <v>0.273425</v>
      </c>
    </row>
    <row r="115">
      <c r="A115" t="n">
        <v>2433982</v>
      </c>
      <c r="B115" t="n">
        <v>0.317698</v>
      </c>
      <c r="C115" t="n">
        <v>0.325214</v>
      </c>
      <c r="D115" t="n">
        <v>0.414006</v>
      </c>
      <c r="E115" t="n">
        <v>0.28432</v>
      </c>
      <c r="F115" t="n">
        <v>0.277309</v>
      </c>
    </row>
    <row r="116">
      <c r="A116" t="n">
        <v>2555625</v>
      </c>
      <c r="B116" t="n">
        <v>0.317895</v>
      </c>
      <c r="C116" t="n">
        <v>0.335214</v>
      </c>
      <c r="D116" t="n">
        <v>0.423686</v>
      </c>
      <c r="E116" t="n">
        <v>0.284505</v>
      </c>
      <c r="F116" t="n">
        <v>0.286743</v>
      </c>
    </row>
    <row r="117">
      <c r="A117" t="n">
        <v>2683350</v>
      </c>
      <c r="B117" t="n">
        <v>0.316279</v>
      </c>
      <c r="C117" t="n">
        <v>0.338539</v>
      </c>
      <c r="D117" t="n">
        <v>0.438698</v>
      </c>
      <c r="E117" t="n">
        <v>0.292278</v>
      </c>
      <c r="F117" t="n">
        <v>0.290239</v>
      </c>
    </row>
    <row r="118">
      <c r="A118" t="n">
        <v>2817461</v>
      </c>
      <c r="B118" t="n">
        <v>0.310797</v>
      </c>
      <c r="C118" t="n">
        <v>0.339002</v>
      </c>
      <c r="D118" t="n">
        <v>0.452859</v>
      </c>
      <c r="E118" t="n">
        <v>0.29506</v>
      </c>
      <c r="F118" t="n">
        <v>0.298523</v>
      </c>
    </row>
    <row r="119">
      <c r="A119" t="n">
        <v>2958277</v>
      </c>
      <c r="B119" t="n">
        <v>0.32468</v>
      </c>
      <c r="C119" t="n">
        <v>0.339537</v>
      </c>
      <c r="D119" t="n">
        <v>0.453837</v>
      </c>
      <c r="E119" t="n">
        <v>0.297807</v>
      </c>
      <c r="F119" t="n">
        <v>0.3027</v>
      </c>
    </row>
    <row r="120">
      <c r="A120" t="n">
        <v>3106133</v>
      </c>
      <c r="B120" t="n">
        <v>0.32192</v>
      </c>
      <c r="C120" t="n">
        <v>0.340236</v>
      </c>
      <c r="D120" t="n">
        <v>0.472208</v>
      </c>
      <c r="E120" t="n">
        <v>0.302467</v>
      </c>
      <c r="F120" t="n">
        <v>0.308934</v>
      </c>
    </row>
    <row r="121">
      <c r="A121" t="n">
        <v>3261381</v>
      </c>
      <c r="B121" t="n">
        <v>0.315621</v>
      </c>
      <c r="C121" t="n">
        <v>0.343963</v>
      </c>
      <c r="D121" t="n">
        <v>0.384502</v>
      </c>
      <c r="E121" t="n">
        <v>0.309456</v>
      </c>
      <c r="F121" t="n">
        <v>0.318722</v>
      </c>
    </row>
    <row r="122">
      <c r="A122" t="n">
        <v>3424391</v>
      </c>
      <c r="B122" t="n">
        <v>0.325792</v>
      </c>
      <c r="C122" t="n">
        <v>0.349933</v>
      </c>
      <c r="D122" t="n">
        <v>0.391471</v>
      </c>
      <c r="E122" t="n">
        <v>0.315529</v>
      </c>
      <c r="F122" t="n">
        <v>0.329285</v>
      </c>
    </row>
    <row r="123">
      <c r="A123" t="n">
        <v>3595551</v>
      </c>
      <c r="B123" t="n">
        <v>0.327499</v>
      </c>
      <c r="C123" t="n">
        <v>0.357593</v>
      </c>
      <c r="D123" t="n">
        <v>0.392227</v>
      </c>
      <c r="E123" t="n">
        <v>0.301231</v>
      </c>
      <c r="F123" t="n">
        <v>0.30981</v>
      </c>
    </row>
    <row r="124">
      <c r="A124" t="n">
        <v>3775269</v>
      </c>
      <c r="B124" t="n">
        <v>0.392451</v>
      </c>
      <c r="C124" t="n">
        <v>0.424048</v>
      </c>
      <c r="D124" t="n">
        <v>0.403076</v>
      </c>
      <c r="E124" t="n">
        <v>0.304504</v>
      </c>
      <c r="F124" t="n">
        <v>0.312187</v>
      </c>
    </row>
    <row r="125">
      <c r="A125" t="n">
        <v>3963972</v>
      </c>
      <c r="B125" t="n">
        <v>0.403113</v>
      </c>
      <c r="C125" t="n">
        <v>0.423093</v>
      </c>
      <c r="D125" t="n">
        <v>0.413309</v>
      </c>
      <c r="E125" t="n">
        <v>0.307143</v>
      </c>
      <c r="F125" t="n">
        <v>0.313926</v>
      </c>
    </row>
    <row r="126">
      <c r="A126" t="n">
        <v>4162110</v>
      </c>
      <c r="B126" t="n">
        <v>0.40257</v>
      </c>
      <c r="C126" t="n">
        <v>0.418713</v>
      </c>
      <c r="D126" t="n">
        <v>0.424839</v>
      </c>
      <c r="E126" t="n">
        <v>0.310344</v>
      </c>
      <c r="F126" t="n">
        <v>0.316417</v>
      </c>
    </row>
    <row r="127">
      <c r="A127" t="n">
        <v>4370154</v>
      </c>
      <c r="B127" t="n">
        <v>0.406626</v>
      </c>
      <c r="C127" t="n">
        <v>0.426896</v>
      </c>
      <c r="D127" t="n">
        <v>0.428706</v>
      </c>
      <c r="E127" t="n">
        <v>0.313484</v>
      </c>
      <c r="F127" t="n">
        <v>0.318784</v>
      </c>
    </row>
    <row r="128">
      <c r="A128" t="n">
        <v>4588600</v>
      </c>
      <c r="B128" t="n">
        <v>0.405341</v>
      </c>
      <c r="C128" t="n">
        <v>0.419936</v>
      </c>
      <c r="D128" t="n">
        <v>0.442976</v>
      </c>
      <c r="E128" t="n">
        <v>0.316437</v>
      </c>
      <c r="F128" t="n">
        <v>0.321526</v>
      </c>
    </row>
    <row r="129">
      <c r="A129" t="n">
        <v>4817968</v>
      </c>
      <c r="B129" t="n">
        <v>0.403381</v>
      </c>
      <c r="C129" t="n">
        <v>0.422295</v>
      </c>
      <c r="D129" t="n">
        <v>0.448726</v>
      </c>
      <c r="E129" t="n">
        <v>0.319631</v>
      </c>
      <c r="F129" t="n">
        <v>0.324342</v>
      </c>
    </row>
    <row r="130">
      <c r="A130" t="n">
        <v>5058804</v>
      </c>
      <c r="B130" t="n">
        <v>0.404119</v>
      </c>
      <c r="C130" t="n">
        <v>0.429256</v>
      </c>
      <c r="D130" t="n">
        <v>0.455916</v>
      </c>
      <c r="E130" t="n">
        <v>0.318501</v>
      </c>
      <c r="F130" t="n">
        <v>0.33018</v>
      </c>
    </row>
    <row r="131">
      <c r="A131" t="n">
        <v>5311681</v>
      </c>
      <c r="B131" t="n">
        <v>0.402079</v>
      </c>
      <c r="C131" t="n">
        <v>0.429469</v>
      </c>
      <c r="D131" t="n">
        <v>0.468144</v>
      </c>
      <c r="E131" t="n">
        <v>0.32766</v>
      </c>
      <c r="F131" t="n">
        <v>0.331765</v>
      </c>
    </row>
    <row r="132">
      <c r="A132" t="n">
        <v>5577201</v>
      </c>
      <c r="B132" t="n">
        <v>0.396435</v>
      </c>
      <c r="C132" t="n">
        <v>0.431078</v>
      </c>
      <c r="D132" t="n">
        <v>0.478002</v>
      </c>
      <c r="E132" t="n">
        <v>0.332102</v>
      </c>
      <c r="F132" t="n">
        <v>0.338886</v>
      </c>
    </row>
    <row r="133">
      <c r="A133" t="n">
        <v>5855997</v>
      </c>
      <c r="B133" t="n">
        <v>0.406026</v>
      </c>
      <c r="C133" t="n">
        <v>0.433135</v>
      </c>
      <c r="D133" t="n">
        <v>0.488304</v>
      </c>
      <c r="E133" t="n">
        <v>0.336862</v>
      </c>
      <c r="F133" t="n">
        <v>0.346209</v>
      </c>
    </row>
    <row r="134">
      <c r="A134" t="n">
        <v>6148732</v>
      </c>
      <c r="B134" t="n">
        <v>0.407404</v>
      </c>
      <c r="C134" t="n">
        <v>0.428373</v>
      </c>
      <c r="D134" t="n">
        <v>0.498977</v>
      </c>
      <c r="E134" t="n">
        <v>0.342859</v>
      </c>
      <c r="F134" t="n">
        <v>0.351424</v>
      </c>
    </row>
    <row r="135">
      <c r="A135" t="n">
        <v>6456103</v>
      </c>
      <c r="B135" t="n">
        <v>0.408882</v>
      </c>
      <c r="C135" t="n">
        <v>0.439442</v>
      </c>
      <c r="D135" t="n">
        <v>0.399898</v>
      </c>
      <c r="E135" t="n">
        <v>0.350354</v>
      </c>
      <c r="F135" t="n">
        <v>0.365576</v>
      </c>
    </row>
    <row r="136">
      <c r="A136" t="n">
        <v>6778842</v>
      </c>
      <c r="B136" t="n">
        <v>0.411347</v>
      </c>
      <c r="C136" t="n">
        <v>0.445088</v>
      </c>
      <c r="D136" t="n">
        <v>0.404457</v>
      </c>
      <c r="E136" t="n">
        <v>0.359445</v>
      </c>
      <c r="F136" t="n">
        <v>0.379442</v>
      </c>
    </row>
    <row r="137">
      <c r="A137" t="n">
        <v>7117717</v>
      </c>
      <c r="B137" t="n">
        <v>0.414795</v>
      </c>
      <c r="C137" t="n">
        <v>0.45378</v>
      </c>
      <c r="D137" t="n">
        <v>0.414067</v>
      </c>
      <c r="E137" t="n">
        <v>0.327298</v>
      </c>
      <c r="F137" t="n">
        <v>0.332589</v>
      </c>
    </row>
    <row r="138">
      <c r="A138" t="n">
        <v>7473535</v>
      </c>
      <c r="B138" t="n">
        <v>0.460613</v>
      </c>
      <c r="C138" t="n">
        <v>0.474989</v>
      </c>
      <c r="D138" t="n">
        <v>0.420434</v>
      </c>
      <c r="E138" t="n">
        <v>0.329725</v>
      </c>
      <c r="F138" t="n">
        <v>0.334435</v>
      </c>
    </row>
    <row r="139">
      <c r="A139" t="n">
        <v>7847143</v>
      </c>
      <c r="B139" t="n">
        <v>0.455402</v>
      </c>
      <c r="C139" t="n">
        <v>0.475045</v>
      </c>
      <c r="D139" t="n">
        <v>0.432915</v>
      </c>
      <c r="E139" t="n">
        <v>0.327318</v>
      </c>
      <c r="F139" t="n">
        <v>0.336814</v>
      </c>
    </row>
    <row r="140">
      <c r="A140" t="n">
        <v>8239431</v>
      </c>
      <c r="B140" t="n">
        <v>0.461667</v>
      </c>
      <c r="C140" t="n">
        <v>0.471301</v>
      </c>
      <c r="D140" t="n">
        <v>0.437277</v>
      </c>
      <c r="E140" t="n">
        <v>0.334753</v>
      </c>
      <c r="F140" t="n">
        <v>0.339256</v>
      </c>
    </row>
    <row r="141">
      <c r="A141" t="n">
        <v>8651333</v>
      </c>
      <c r="B141" t="n">
        <v>0.461936</v>
      </c>
      <c r="C141" t="n">
        <v>0.471659</v>
      </c>
      <c r="D141" t="n">
        <v>0.444121</v>
      </c>
      <c r="E141" t="n">
        <v>0.332675</v>
      </c>
      <c r="F141" t="n">
        <v>0.341907</v>
      </c>
    </row>
    <row r="142">
      <c r="A142" t="n">
        <v>9083830</v>
      </c>
      <c r="B142" t="n">
        <v>0.46169</v>
      </c>
      <c r="C142" t="n">
        <v>0.478381</v>
      </c>
      <c r="D142" t="n">
        <v>0.458239</v>
      </c>
      <c r="E142" t="n">
        <v>0.339688</v>
      </c>
      <c r="F142" t="n">
        <v>0.345408</v>
      </c>
    </row>
    <row r="143">
      <c r="A143" t="n">
        <v>9537951</v>
      </c>
      <c r="B143" t="n">
        <v>0.46226</v>
      </c>
      <c r="C143" t="n">
        <v>0.479198</v>
      </c>
      <c r="D143" t="n">
        <v>0.467321</v>
      </c>
      <c r="E143" t="n">
        <v>0.341911</v>
      </c>
      <c r="F143" t="n">
        <v>0.346634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