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0.033878</v>
      </c>
      <c r="C2" t="n">
        <v>0.0351427</v>
      </c>
      <c r="D2" t="n">
        <v>0.121114</v>
      </c>
      <c r="E2" t="n">
        <v>0.0288545</v>
      </c>
      <c r="F2" t="n">
        <v>0.0286646</v>
      </c>
    </row>
    <row r="3">
      <c r="A3" t="n">
        <v>10500</v>
      </c>
      <c r="B3" t="n">
        <v>0.0355877</v>
      </c>
      <c r="C3" t="n">
        <v>0.0367984</v>
      </c>
      <c r="D3" t="n">
        <v>0.1317</v>
      </c>
      <c r="E3" t="n">
        <v>0.0292073</v>
      </c>
      <c r="F3" t="n">
        <v>0.0292987</v>
      </c>
    </row>
    <row r="4">
      <c r="A4" t="n">
        <v>11025</v>
      </c>
      <c r="B4" t="n">
        <v>0.0371805</v>
      </c>
      <c r="C4" t="n">
        <v>0.0393213</v>
      </c>
      <c r="D4" t="n">
        <v>0.13953</v>
      </c>
      <c r="E4" t="n">
        <v>0.0302982</v>
      </c>
      <c r="F4" t="n">
        <v>0.030443</v>
      </c>
    </row>
    <row r="5">
      <c r="A5" t="n">
        <v>11576</v>
      </c>
      <c r="B5" t="n">
        <v>0.0420755</v>
      </c>
      <c r="C5" t="n">
        <v>0.0438176</v>
      </c>
      <c r="D5" t="n">
        <v>0.144246</v>
      </c>
      <c r="E5" t="n">
        <v>0.031282</v>
      </c>
      <c r="F5" t="n">
        <v>0.0315806</v>
      </c>
    </row>
    <row r="6">
      <c r="A6" t="n">
        <v>12154</v>
      </c>
      <c r="B6" t="n">
        <v>0.0571757</v>
      </c>
      <c r="C6" t="n">
        <v>0.058967</v>
      </c>
      <c r="D6" t="n">
        <v>0.149537</v>
      </c>
      <c r="E6" t="n">
        <v>0.0337037</v>
      </c>
      <c r="F6" t="n">
        <v>0.0340225</v>
      </c>
    </row>
    <row r="7">
      <c r="A7" t="n">
        <v>12760</v>
      </c>
      <c r="B7" t="n">
        <v>0.08376740000000001</v>
      </c>
      <c r="C7" t="n">
        <v>0.0763355</v>
      </c>
      <c r="D7" t="n">
        <v>0.0975019</v>
      </c>
      <c r="E7" t="n">
        <v>0.0397387</v>
      </c>
      <c r="F7" t="n">
        <v>0.0410247</v>
      </c>
    </row>
    <row r="8">
      <c r="A8" t="n">
        <v>13396</v>
      </c>
      <c r="B8" t="n">
        <v>0.112682</v>
      </c>
      <c r="C8" t="n">
        <v>0.11172</v>
      </c>
      <c r="D8" t="n">
        <v>0.104721</v>
      </c>
      <c r="E8" t="n">
        <v>0.0570178</v>
      </c>
      <c r="F8" t="n">
        <v>0.0577154</v>
      </c>
    </row>
    <row r="9">
      <c r="A9" t="n">
        <v>14063</v>
      </c>
      <c r="B9" t="n">
        <v>0.154938</v>
      </c>
      <c r="C9" t="n">
        <v>0.158409</v>
      </c>
      <c r="D9" t="n">
        <v>0.111402</v>
      </c>
      <c r="E9" t="n">
        <v>0.0262816</v>
      </c>
      <c r="F9" t="n">
        <v>0.0263416</v>
      </c>
    </row>
    <row r="10">
      <c r="A10" t="n">
        <v>14763</v>
      </c>
      <c r="B10" t="n">
        <v>0.0321241</v>
      </c>
      <c r="C10" t="n">
        <v>0.0328957</v>
      </c>
      <c r="D10" t="n">
        <v>0.11751</v>
      </c>
      <c r="E10" t="n">
        <v>0.0264806</v>
      </c>
      <c r="F10" t="n">
        <v>0.0265293</v>
      </c>
    </row>
    <row r="11">
      <c r="A11" t="n">
        <v>15498</v>
      </c>
      <c r="B11" t="n">
        <v>0.0325111</v>
      </c>
      <c r="C11" t="n">
        <v>0.0335542</v>
      </c>
      <c r="D11" t="n">
        <v>0.122677</v>
      </c>
      <c r="E11" t="n">
        <v>0.0268457</v>
      </c>
      <c r="F11" t="n">
        <v>0.0268902</v>
      </c>
    </row>
    <row r="12">
      <c r="A12" t="n">
        <v>16269</v>
      </c>
      <c r="B12" t="n">
        <v>0.0331969</v>
      </c>
      <c r="C12" t="n">
        <v>0.0344442</v>
      </c>
      <c r="D12" t="n">
        <v>0.128226</v>
      </c>
      <c r="E12" t="n">
        <v>0.0273223</v>
      </c>
      <c r="F12" t="n">
        <v>0.027383</v>
      </c>
    </row>
    <row r="13">
      <c r="A13" t="n">
        <v>17078</v>
      </c>
      <c r="B13" t="n">
        <v>0.0338232</v>
      </c>
      <c r="C13" t="n">
        <v>0.0349492</v>
      </c>
      <c r="D13" t="n">
        <v>0.133217</v>
      </c>
      <c r="E13" t="n">
        <v>0.0277006</v>
      </c>
      <c r="F13" t="n">
        <v>0.0279523</v>
      </c>
    </row>
    <row r="14">
      <c r="A14" t="n">
        <v>17927</v>
      </c>
      <c r="B14" t="n">
        <v>0.0348171</v>
      </c>
      <c r="C14" t="n">
        <v>0.0363357</v>
      </c>
      <c r="D14" t="n">
        <v>0.139395</v>
      </c>
      <c r="E14" t="n">
        <v>0.0280511</v>
      </c>
      <c r="F14" t="n">
        <v>0.0283407</v>
      </c>
    </row>
    <row r="15">
      <c r="A15" t="n">
        <v>18818</v>
      </c>
      <c r="B15" t="n">
        <v>0.035708</v>
      </c>
      <c r="C15" t="n">
        <v>0.0376</v>
      </c>
      <c r="D15" t="n">
        <v>0.143573</v>
      </c>
      <c r="E15" t="n">
        <v>0.0285289</v>
      </c>
      <c r="F15" t="n">
        <v>0.0290998</v>
      </c>
    </row>
    <row r="16">
      <c r="A16" t="n">
        <v>19753</v>
      </c>
      <c r="B16" t="n">
        <v>0.0370224</v>
      </c>
      <c r="C16" t="n">
        <v>0.0389576</v>
      </c>
      <c r="D16" t="n">
        <v>0.147894</v>
      </c>
      <c r="E16" t="n">
        <v>0.0293206</v>
      </c>
      <c r="F16" t="n">
        <v>0.0299017</v>
      </c>
    </row>
    <row r="17">
      <c r="A17" t="n">
        <v>20734</v>
      </c>
      <c r="B17" t="n">
        <v>0.0400032</v>
      </c>
      <c r="C17" t="n">
        <v>0.0411975</v>
      </c>
      <c r="D17" t="n">
        <v>0.152175</v>
      </c>
      <c r="E17" t="n">
        <v>0.0303828</v>
      </c>
      <c r="F17" t="n">
        <v>0.0312022</v>
      </c>
    </row>
    <row r="18">
      <c r="A18" t="n">
        <v>21764</v>
      </c>
      <c r="B18" t="n">
        <v>0.0433889</v>
      </c>
      <c r="C18" t="n">
        <v>0.0459435</v>
      </c>
      <c r="D18" t="n">
        <v>0.154315</v>
      </c>
      <c r="E18" t="n">
        <v>0.0315161</v>
      </c>
      <c r="F18" t="n">
        <v>0.0324366</v>
      </c>
    </row>
    <row r="19">
      <c r="A19" t="n">
        <v>22845</v>
      </c>
      <c r="B19" t="n">
        <v>0.0505881</v>
      </c>
      <c r="C19" t="n">
        <v>0.0545235</v>
      </c>
      <c r="D19" t="n">
        <v>0.158644</v>
      </c>
      <c r="E19" t="n">
        <v>0.0331269</v>
      </c>
      <c r="F19" t="n">
        <v>0.0341776</v>
      </c>
    </row>
    <row r="20">
      <c r="A20" t="n">
        <v>23980</v>
      </c>
      <c r="B20" t="n">
        <v>0.0659829</v>
      </c>
      <c r="C20" t="n">
        <v>0.06781479999999999</v>
      </c>
      <c r="D20" t="n">
        <v>0.163075</v>
      </c>
      <c r="E20" t="n">
        <v>0.0366408</v>
      </c>
      <c r="F20" t="n">
        <v>0.0383389</v>
      </c>
    </row>
    <row r="21">
      <c r="A21" t="n">
        <v>25171</v>
      </c>
      <c r="B21" t="n">
        <v>0.08432240000000001</v>
      </c>
      <c r="C21" t="n">
        <v>0.0847677</v>
      </c>
      <c r="D21" t="n">
        <v>0.11638</v>
      </c>
      <c r="E21" t="n">
        <v>0.0448715</v>
      </c>
      <c r="F21" t="n">
        <v>0.0462848</v>
      </c>
    </row>
    <row r="22">
      <c r="A22" t="n">
        <v>26421</v>
      </c>
      <c r="B22" t="n">
        <v>0.106097</v>
      </c>
      <c r="C22" t="n">
        <v>0.109507</v>
      </c>
      <c r="D22" t="n">
        <v>0.121402</v>
      </c>
      <c r="E22" t="n">
        <v>0.063538</v>
      </c>
      <c r="F22" t="n">
        <v>0.0650971</v>
      </c>
    </row>
    <row r="23">
      <c r="A23" t="n">
        <v>27733</v>
      </c>
      <c r="B23" t="n">
        <v>0.150493</v>
      </c>
      <c r="C23" t="n">
        <v>0.146832</v>
      </c>
      <c r="D23" t="n">
        <v>0.126022</v>
      </c>
      <c r="E23" t="n">
        <v>0.0263298</v>
      </c>
      <c r="F23" t="n">
        <v>0.0275881</v>
      </c>
    </row>
    <row r="24">
      <c r="A24" t="n">
        <v>29110</v>
      </c>
      <c r="B24" t="n">
        <v>0.033419</v>
      </c>
      <c r="C24" t="n">
        <v>0.0363677</v>
      </c>
      <c r="D24" t="n">
        <v>0.131492</v>
      </c>
      <c r="E24" t="n">
        <v>0.0265996</v>
      </c>
      <c r="F24" t="n">
        <v>0.0279745</v>
      </c>
    </row>
    <row r="25">
      <c r="A25" t="n">
        <v>30555</v>
      </c>
      <c r="B25" t="n">
        <v>0.0340853</v>
      </c>
      <c r="C25" t="n">
        <v>0.0371769</v>
      </c>
      <c r="D25" t="n">
        <v>0.135896</v>
      </c>
      <c r="E25" t="n">
        <v>0.0268271</v>
      </c>
      <c r="F25" t="n">
        <v>0.0282859</v>
      </c>
    </row>
    <row r="26">
      <c r="A26" t="n">
        <v>32072</v>
      </c>
      <c r="B26" t="n">
        <v>0.0348049</v>
      </c>
      <c r="C26" t="n">
        <v>0.0384878</v>
      </c>
      <c r="D26" t="n">
        <v>0.140096</v>
      </c>
      <c r="E26" t="n">
        <v>0.0272133</v>
      </c>
      <c r="F26" t="n">
        <v>0.0287288</v>
      </c>
    </row>
    <row r="27">
      <c r="A27" t="n">
        <v>33664</v>
      </c>
      <c r="B27" t="n">
        <v>0.035102</v>
      </c>
      <c r="C27" t="n">
        <v>0.0392444</v>
      </c>
      <c r="D27" t="n">
        <v>0.14519</v>
      </c>
      <c r="E27" t="n">
        <v>0.0276924</v>
      </c>
      <c r="F27" t="n">
        <v>0.0292841</v>
      </c>
    </row>
    <row r="28">
      <c r="A28" t="n">
        <v>35335</v>
      </c>
      <c r="B28" t="n">
        <v>0.0367942</v>
      </c>
      <c r="C28" t="n">
        <v>0.0404634</v>
      </c>
      <c r="D28" t="n">
        <v>0.149979</v>
      </c>
      <c r="E28" t="n">
        <v>0.0282208</v>
      </c>
      <c r="F28" t="n">
        <v>0.0300471</v>
      </c>
    </row>
    <row r="29">
      <c r="A29" t="n">
        <v>37089</v>
      </c>
      <c r="B29" t="n">
        <v>0.0378455</v>
      </c>
      <c r="C29" t="n">
        <v>0.042402</v>
      </c>
      <c r="D29" t="n">
        <v>0.15404</v>
      </c>
      <c r="E29" t="n">
        <v>0.0291716</v>
      </c>
      <c r="F29" t="n">
        <v>0.0309174</v>
      </c>
    </row>
    <row r="30">
      <c r="A30" t="n">
        <v>38930</v>
      </c>
      <c r="B30" t="n">
        <v>0.0404902</v>
      </c>
      <c r="C30" t="n">
        <v>0.0446268</v>
      </c>
      <c r="D30" t="n">
        <v>0.158109</v>
      </c>
      <c r="E30" t="n">
        <v>0.0297179</v>
      </c>
      <c r="F30" t="n">
        <v>0.0317001</v>
      </c>
    </row>
    <row r="31">
      <c r="A31" t="n">
        <v>40863</v>
      </c>
      <c r="B31" t="n">
        <v>0.0436134</v>
      </c>
      <c r="C31" t="n">
        <v>0.0462623</v>
      </c>
      <c r="D31" t="n">
        <v>0.16289</v>
      </c>
      <c r="E31" t="n">
        <v>0.0309234</v>
      </c>
      <c r="F31" t="n">
        <v>0.0329234</v>
      </c>
    </row>
    <row r="32">
      <c r="A32" t="n">
        <v>42892</v>
      </c>
      <c r="B32" t="n">
        <v>0.0483201</v>
      </c>
      <c r="C32" t="n">
        <v>0.0522096</v>
      </c>
      <c r="D32" t="n">
        <v>0.166915</v>
      </c>
      <c r="E32" t="n">
        <v>0.0320638</v>
      </c>
      <c r="F32" t="n">
        <v>0.034249</v>
      </c>
    </row>
    <row r="33">
      <c r="A33" t="n">
        <v>45022</v>
      </c>
      <c r="B33" t="n">
        <v>0.0562721</v>
      </c>
      <c r="C33" t="n">
        <v>0.0592078</v>
      </c>
      <c r="D33" t="n">
        <v>0.171822</v>
      </c>
      <c r="E33" t="n">
        <v>0.0340269</v>
      </c>
      <c r="F33" t="n">
        <v>0.0363771</v>
      </c>
    </row>
    <row r="34">
      <c r="A34" t="n">
        <v>47258</v>
      </c>
      <c r="B34" t="n">
        <v>0.0677555</v>
      </c>
      <c r="C34" t="n">
        <v>0.06799520000000001</v>
      </c>
      <c r="D34" t="n">
        <v>0.176667</v>
      </c>
      <c r="E34" t="n">
        <v>0.0380574</v>
      </c>
      <c r="F34" t="n">
        <v>0.0404567</v>
      </c>
    </row>
    <row r="35">
      <c r="A35" t="n">
        <v>49605</v>
      </c>
      <c r="B35" t="n">
        <v>0.0815935</v>
      </c>
      <c r="C35" t="n">
        <v>0.0824162</v>
      </c>
      <c r="D35" t="n">
        <v>0.120056</v>
      </c>
      <c r="E35" t="n">
        <v>0.0460607</v>
      </c>
      <c r="F35" t="n">
        <v>0.0482702</v>
      </c>
    </row>
    <row r="36">
      <c r="A36" t="n">
        <v>52069</v>
      </c>
      <c r="B36" t="n">
        <v>0.105499</v>
      </c>
      <c r="C36" t="n">
        <v>0.106562</v>
      </c>
      <c r="D36" t="n">
        <v>0.124986</v>
      </c>
      <c r="E36" t="n">
        <v>0.0591064</v>
      </c>
      <c r="F36" t="n">
        <v>0.0610625</v>
      </c>
    </row>
    <row r="37">
      <c r="A37" t="n">
        <v>54656</v>
      </c>
      <c r="B37" t="n">
        <v>0.139199</v>
      </c>
      <c r="C37" t="n">
        <v>0.140966</v>
      </c>
      <c r="D37" t="n">
        <v>0.129107</v>
      </c>
      <c r="E37" t="n">
        <v>0.0266383</v>
      </c>
      <c r="F37" t="n">
        <v>0.0284844</v>
      </c>
    </row>
    <row r="38">
      <c r="A38" t="n">
        <v>57372</v>
      </c>
      <c r="B38" t="n">
        <v>0.0341843</v>
      </c>
      <c r="C38" t="n">
        <v>0.0378496</v>
      </c>
      <c r="D38" t="n">
        <v>0.134092</v>
      </c>
      <c r="E38" t="n">
        <v>0.0270357</v>
      </c>
      <c r="F38" t="n">
        <v>0.029005</v>
      </c>
    </row>
    <row r="39">
      <c r="A39" t="n">
        <v>60223</v>
      </c>
      <c r="B39" t="n">
        <v>0.0344359</v>
      </c>
      <c r="C39" t="n">
        <v>0.0387059</v>
      </c>
      <c r="D39" t="n">
        <v>0.139002</v>
      </c>
      <c r="E39" t="n">
        <v>0.0273905</v>
      </c>
      <c r="F39" t="n">
        <v>0.0296503</v>
      </c>
    </row>
    <row r="40">
      <c r="A40" t="n">
        <v>63216</v>
      </c>
      <c r="B40" t="n">
        <v>0.0355376</v>
      </c>
      <c r="C40" t="n">
        <v>0.0397216</v>
      </c>
      <c r="D40" t="n">
        <v>0.143181</v>
      </c>
      <c r="E40" t="n">
        <v>0.0277479</v>
      </c>
      <c r="F40" t="n">
        <v>0.0302869</v>
      </c>
    </row>
    <row r="41">
      <c r="A41" t="n">
        <v>66358</v>
      </c>
      <c r="B41" t="n">
        <v>0.0363479</v>
      </c>
      <c r="C41" t="n">
        <v>0.0408291</v>
      </c>
      <c r="D41" t="n">
        <v>0.148036</v>
      </c>
      <c r="E41" t="n">
        <v>0.028296</v>
      </c>
      <c r="F41" t="n">
        <v>0.0310403</v>
      </c>
    </row>
    <row r="42">
      <c r="A42" t="n">
        <v>69657</v>
      </c>
      <c r="B42" t="n">
        <v>0.0370782</v>
      </c>
      <c r="C42" t="n">
        <v>0.0419638</v>
      </c>
      <c r="D42" t="n">
        <v>0.153131</v>
      </c>
      <c r="E42" t="n">
        <v>0.0287221</v>
      </c>
      <c r="F42" t="n">
        <v>0.0317768</v>
      </c>
    </row>
    <row r="43">
      <c r="A43" t="n">
        <v>73120</v>
      </c>
      <c r="B43" t="n">
        <v>0.0389589</v>
      </c>
      <c r="C43" t="n">
        <v>0.0433351</v>
      </c>
      <c r="D43" t="n">
        <v>0.157699</v>
      </c>
      <c r="E43" t="n">
        <v>0.029474</v>
      </c>
      <c r="F43" t="n">
        <v>0.0327521</v>
      </c>
    </row>
    <row r="44">
      <c r="A44" t="n">
        <v>76756</v>
      </c>
      <c r="B44" t="n">
        <v>0.0404855</v>
      </c>
      <c r="C44" t="n">
        <v>0.0455071</v>
      </c>
      <c r="D44" t="n">
        <v>0.162009</v>
      </c>
      <c r="E44" t="n">
        <v>0.0304782</v>
      </c>
      <c r="F44" t="n">
        <v>0.0340432</v>
      </c>
    </row>
    <row r="45">
      <c r="A45" t="n">
        <v>80573</v>
      </c>
      <c r="B45" t="n">
        <v>0.0441265</v>
      </c>
      <c r="C45" t="n">
        <v>0.0489543</v>
      </c>
      <c r="D45" t="n">
        <v>0.165803</v>
      </c>
      <c r="E45" t="n">
        <v>0.0315622</v>
      </c>
      <c r="F45" t="n">
        <v>0.0351874</v>
      </c>
    </row>
    <row r="46">
      <c r="A46" t="n">
        <v>84580</v>
      </c>
      <c r="B46" t="n">
        <v>0.048848</v>
      </c>
      <c r="C46" t="n">
        <v>0.0528353</v>
      </c>
      <c r="D46" t="n">
        <v>0.169356</v>
      </c>
      <c r="E46" t="n">
        <v>0.0331414</v>
      </c>
      <c r="F46" t="n">
        <v>0.0368163</v>
      </c>
    </row>
    <row r="47">
      <c r="A47" t="n">
        <v>88787</v>
      </c>
      <c r="B47" t="n">
        <v>0.054913</v>
      </c>
      <c r="C47" t="n">
        <v>0.0584191</v>
      </c>
      <c r="D47" t="n">
        <v>0.173754</v>
      </c>
      <c r="E47" t="n">
        <v>0.0355668</v>
      </c>
      <c r="F47" t="n">
        <v>0.0389591</v>
      </c>
    </row>
    <row r="48">
      <c r="A48" t="n">
        <v>93204</v>
      </c>
      <c r="B48" t="n">
        <v>0.06460109999999999</v>
      </c>
      <c r="C48" t="n">
        <v>0.0673314</v>
      </c>
      <c r="D48" t="n">
        <v>0.178265</v>
      </c>
      <c r="E48" t="n">
        <v>0.0397405</v>
      </c>
      <c r="F48" t="n">
        <v>0.0430058</v>
      </c>
    </row>
    <row r="49">
      <c r="A49" t="n">
        <v>97841</v>
      </c>
      <c r="B49" t="n">
        <v>0.0777167</v>
      </c>
      <c r="C49" t="n">
        <v>0.0798783</v>
      </c>
      <c r="D49" t="n">
        <v>0.181942</v>
      </c>
      <c r="E49" t="n">
        <v>0.0460603</v>
      </c>
      <c r="F49" t="n">
        <v>0.0489197</v>
      </c>
    </row>
    <row r="50">
      <c r="A50" t="n">
        <v>102709</v>
      </c>
      <c r="B50" t="n">
        <v>0.09709710000000001</v>
      </c>
      <c r="C50" t="n">
        <v>0.0983065</v>
      </c>
      <c r="D50" t="n">
        <v>0.126561</v>
      </c>
      <c r="E50" t="n">
        <v>0.0557095</v>
      </c>
      <c r="F50" t="n">
        <v>0.0581204</v>
      </c>
    </row>
    <row r="51">
      <c r="A51" t="n">
        <v>107820</v>
      </c>
      <c r="B51" t="n">
        <v>0.1316</v>
      </c>
      <c r="C51" t="n">
        <v>0.132614</v>
      </c>
      <c r="D51" t="n">
        <v>0.131952</v>
      </c>
      <c r="E51" t="n">
        <v>0.0306794</v>
      </c>
      <c r="F51" t="n">
        <v>0.031953</v>
      </c>
    </row>
    <row r="52">
      <c r="A52" t="n">
        <v>113186</v>
      </c>
      <c r="B52" t="n">
        <v>0.174108</v>
      </c>
      <c r="C52" t="n">
        <v>0.177111</v>
      </c>
      <c r="D52" t="n">
        <v>0.136703</v>
      </c>
      <c r="E52" t="n">
        <v>0.0290254</v>
      </c>
      <c r="F52" t="n">
        <v>0.032204</v>
      </c>
    </row>
    <row r="53">
      <c r="A53" t="n">
        <v>118820</v>
      </c>
      <c r="B53" t="n">
        <v>0.0363969</v>
      </c>
      <c r="C53" t="n">
        <v>0.0414943</v>
      </c>
      <c r="D53" t="n">
        <v>0.141686</v>
      </c>
      <c r="E53" t="n">
        <v>0.0311876</v>
      </c>
      <c r="F53" t="n">
        <v>0.0329666</v>
      </c>
    </row>
    <row r="54">
      <c r="A54" t="n">
        <v>124735</v>
      </c>
      <c r="B54" t="n">
        <v>0.0373043</v>
      </c>
      <c r="C54" t="n">
        <v>0.0424425</v>
      </c>
      <c r="D54" t="n">
        <v>0.146461</v>
      </c>
      <c r="E54" t="n">
        <v>0.0315095</v>
      </c>
      <c r="F54" t="n">
        <v>0.0335551</v>
      </c>
    </row>
    <row r="55">
      <c r="A55" t="n">
        <v>130945</v>
      </c>
      <c r="B55" t="n">
        <v>0.0381742</v>
      </c>
      <c r="C55" t="n">
        <v>0.04328</v>
      </c>
      <c r="D55" t="n">
        <v>0.150076</v>
      </c>
      <c r="E55" t="n">
        <v>0.0305066</v>
      </c>
      <c r="F55" t="n">
        <v>0.0352387</v>
      </c>
    </row>
    <row r="56">
      <c r="A56" t="n">
        <v>137465</v>
      </c>
      <c r="B56" t="n">
        <v>0.0393684</v>
      </c>
      <c r="C56" t="n">
        <v>0.0442293</v>
      </c>
      <c r="D56" t="n">
        <v>0.154506</v>
      </c>
      <c r="E56" t="n">
        <v>0.0312917</v>
      </c>
      <c r="F56" t="n">
        <v>0.0359214</v>
      </c>
    </row>
    <row r="57">
      <c r="A57" t="n">
        <v>144311</v>
      </c>
      <c r="B57" t="n">
        <v>0.0408295</v>
      </c>
      <c r="C57" t="n">
        <v>0.0458356</v>
      </c>
      <c r="D57" t="n">
        <v>0.158855</v>
      </c>
      <c r="E57" t="n">
        <v>0.0317296</v>
      </c>
      <c r="F57" t="n">
        <v>0.0365747</v>
      </c>
    </row>
    <row r="58">
      <c r="A58" t="n">
        <v>151499</v>
      </c>
      <c r="B58" t="n">
        <v>0.0434936</v>
      </c>
      <c r="C58" t="n">
        <v>0.0476907</v>
      </c>
      <c r="D58" t="n">
        <v>0.163299</v>
      </c>
      <c r="E58" t="n">
        <v>0.0331558</v>
      </c>
      <c r="F58" t="n">
        <v>0.0367829</v>
      </c>
    </row>
    <row r="59">
      <c r="A59" t="n">
        <v>159046</v>
      </c>
      <c r="B59" t="n">
        <v>0.0459412</v>
      </c>
      <c r="C59" t="n">
        <v>0.0510733</v>
      </c>
      <c r="D59" t="n">
        <v>0.167254</v>
      </c>
      <c r="E59" t="n">
        <v>0.0330438</v>
      </c>
      <c r="F59" t="n">
        <v>0.0388872</v>
      </c>
    </row>
    <row r="60">
      <c r="A60" t="n">
        <v>166970</v>
      </c>
      <c r="B60" t="n">
        <v>0.0486547</v>
      </c>
      <c r="C60" t="n">
        <v>0.0535472</v>
      </c>
      <c r="D60" t="n">
        <v>0.173284</v>
      </c>
      <c r="E60" t="n">
        <v>0.0348048</v>
      </c>
      <c r="F60" t="n">
        <v>0.0392975</v>
      </c>
    </row>
    <row r="61">
      <c r="A61" t="n">
        <v>175290</v>
      </c>
      <c r="B61" t="n">
        <v>0.0541192</v>
      </c>
      <c r="C61" t="n">
        <v>0.0593814</v>
      </c>
      <c r="D61" t="n">
        <v>0.177588</v>
      </c>
      <c r="E61" t="n">
        <v>0.038188</v>
      </c>
      <c r="F61" t="n">
        <v>0.041186</v>
      </c>
    </row>
    <row r="62">
      <c r="A62" t="n">
        <v>184026</v>
      </c>
      <c r="B62" t="n">
        <v>0.0631583</v>
      </c>
      <c r="C62" t="n">
        <v>0.0673594</v>
      </c>
      <c r="D62" t="n">
        <v>0.182754</v>
      </c>
      <c r="E62" t="n">
        <v>0.0417565</v>
      </c>
      <c r="F62" t="n">
        <v>0.044977</v>
      </c>
    </row>
    <row r="63">
      <c r="A63" t="n">
        <v>193198</v>
      </c>
      <c r="B63" t="n">
        <v>0.0743955</v>
      </c>
      <c r="C63" t="n">
        <v>0.0777523</v>
      </c>
      <c r="D63" t="n">
        <v>0.187389</v>
      </c>
      <c r="E63" t="n">
        <v>0.0472942</v>
      </c>
      <c r="F63" t="n">
        <v>0.0510694</v>
      </c>
    </row>
    <row r="64">
      <c r="A64" t="n">
        <v>202828</v>
      </c>
      <c r="B64" t="n">
        <v>0.09150129999999999</v>
      </c>
      <c r="C64" t="n">
        <v>0.0940502</v>
      </c>
      <c r="D64" t="n">
        <v>0.1344</v>
      </c>
      <c r="E64" t="n">
        <v>0.0555203</v>
      </c>
      <c r="F64" t="n">
        <v>0.0594264</v>
      </c>
    </row>
    <row r="65">
      <c r="A65" t="n">
        <v>212939</v>
      </c>
      <c r="B65" t="n">
        <v>0.119719</v>
      </c>
      <c r="C65" t="n">
        <v>0.123206</v>
      </c>
      <c r="D65" t="n">
        <v>0.141141</v>
      </c>
      <c r="E65" t="n">
        <v>0.0717067</v>
      </c>
      <c r="F65" t="n">
        <v>0.0742693</v>
      </c>
    </row>
    <row r="66">
      <c r="A66" t="n">
        <v>223555</v>
      </c>
      <c r="B66" t="n">
        <v>0.162472</v>
      </c>
      <c r="C66" t="n">
        <v>0.166215</v>
      </c>
      <c r="D66" t="n">
        <v>0.147251</v>
      </c>
      <c r="E66" t="n">
        <v>0.0341939</v>
      </c>
      <c r="F66" t="n">
        <v>0.0391419</v>
      </c>
    </row>
    <row r="67">
      <c r="A67" t="n">
        <v>234701</v>
      </c>
      <c r="B67" t="n">
        <v>0.0419659</v>
      </c>
      <c r="C67" t="n">
        <v>0.0503853</v>
      </c>
      <c r="D67" t="n">
        <v>0.15596</v>
      </c>
      <c r="E67" t="n">
        <v>0.0344121</v>
      </c>
      <c r="F67" t="n">
        <v>0.0397375</v>
      </c>
    </row>
    <row r="68">
      <c r="A68" t="n">
        <v>246404</v>
      </c>
      <c r="B68" t="n">
        <v>0.0425368</v>
      </c>
      <c r="C68" t="n">
        <v>0.0515112</v>
      </c>
      <c r="D68" t="n">
        <v>0.162467</v>
      </c>
      <c r="E68" t="n">
        <v>0.0347654</v>
      </c>
      <c r="F68" t="n">
        <v>0.0403615</v>
      </c>
    </row>
    <row r="69">
      <c r="A69" t="n">
        <v>258692</v>
      </c>
      <c r="B69" t="n">
        <v>0.0433578</v>
      </c>
      <c r="C69" t="n">
        <v>0.0530219</v>
      </c>
      <c r="D69" t="n">
        <v>0.170903</v>
      </c>
      <c r="E69" t="n">
        <v>0.0355507</v>
      </c>
      <c r="F69" t="n">
        <v>0.0409247</v>
      </c>
    </row>
    <row r="70">
      <c r="A70" t="n">
        <v>271594</v>
      </c>
      <c r="B70" t="n">
        <v>0.0443914</v>
      </c>
      <c r="C70" t="n">
        <v>0.0543843</v>
      </c>
      <c r="D70" t="n">
        <v>0.180027</v>
      </c>
      <c r="E70" t="n">
        <v>0.0358617</v>
      </c>
      <c r="F70" t="n">
        <v>0.0418516</v>
      </c>
    </row>
    <row r="71">
      <c r="A71" t="n">
        <v>285141</v>
      </c>
      <c r="B71" t="n">
        <v>0.0455264</v>
      </c>
      <c r="C71" t="n">
        <v>0.0563584</v>
      </c>
      <c r="D71" t="n">
        <v>0.18986</v>
      </c>
      <c r="E71" t="n">
        <v>0.0367181</v>
      </c>
      <c r="F71" t="n">
        <v>0.0430001</v>
      </c>
    </row>
    <row r="72">
      <c r="A72" t="n">
        <v>299365</v>
      </c>
      <c r="B72" t="n">
        <v>0.0473068</v>
      </c>
      <c r="C72" t="n">
        <v>0.0583534</v>
      </c>
      <c r="D72" t="n">
        <v>0.200429</v>
      </c>
      <c r="E72" t="n">
        <v>0.037509</v>
      </c>
      <c r="F72" t="n">
        <v>0.0441908</v>
      </c>
    </row>
    <row r="73">
      <c r="A73" t="n">
        <v>314300</v>
      </c>
      <c r="B73" t="n">
        <v>0.0497378</v>
      </c>
      <c r="C73" t="n">
        <v>0.0613971</v>
      </c>
      <c r="D73" t="n">
        <v>0.211606</v>
      </c>
      <c r="E73" t="n">
        <v>0.0385809</v>
      </c>
      <c r="F73" t="n">
        <v>0.0455233</v>
      </c>
    </row>
    <row r="74">
      <c r="A74" t="n">
        <v>329981</v>
      </c>
      <c r="B74" t="n">
        <v>0.053687</v>
      </c>
      <c r="C74" t="n">
        <v>0.0657433</v>
      </c>
      <c r="D74" t="n">
        <v>0.223973</v>
      </c>
      <c r="E74" t="n">
        <v>0.0394542</v>
      </c>
      <c r="F74" t="n">
        <v>0.0469258</v>
      </c>
    </row>
    <row r="75">
      <c r="A75" t="n">
        <v>346446</v>
      </c>
      <c r="B75" t="n">
        <v>0.0587073</v>
      </c>
      <c r="C75" t="n">
        <v>0.07165870000000001</v>
      </c>
      <c r="D75" t="n">
        <v>0.234454</v>
      </c>
      <c r="E75" t="n">
        <v>0.0418309</v>
      </c>
      <c r="F75" t="n">
        <v>0.0496681</v>
      </c>
    </row>
    <row r="76">
      <c r="A76" t="n">
        <v>363734</v>
      </c>
      <c r="B76" t="n">
        <v>0.0658646</v>
      </c>
      <c r="C76" t="n">
        <v>0.0802411</v>
      </c>
      <c r="D76" t="n">
        <v>0.251001</v>
      </c>
      <c r="E76" t="n">
        <v>0.0451093</v>
      </c>
      <c r="F76" t="n">
        <v>0.0535359</v>
      </c>
    </row>
    <row r="77">
      <c r="A77" t="n">
        <v>381886</v>
      </c>
      <c r="B77" t="n">
        <v>0.07616920000000001</v>
      </c>
      <c r="C77" t="n">
        <v>0.0927631</v>
      </c>
      <c r="D77" t="n">
        <v>0.265351</v>
      </c>
      <c r="E77" t="n">
        <v>0.0501592</v>
      </c>
      <c r="F77" t="n">
        <v>0.0580581</v>
      </c>
    </row>
    <row r="78">
      <c r="A78" t="n">
        <v>400945</v>
      </c>
      <c r="B78" t="n">
        <v>0.0929468</v>
      </c>
      <c r="C78" t="n">
        <v>0.111452</v>
      </c>
      <c r="D78" t="n">
        <v>0.226664</v>
      </c>
      <c r="E78" t="n">
        <v>0.0578864</v>
      </c>
      <c r="F78" t="n">
        <v>0.0669894</v>
      </c>
    </row>
    <row r="79">
      <c r="A79" t="n">
        <v>420956</v>
      </c>
      <c r="B79" t="n">
        <v>0.119627</v>
      </c>
      <c r="C79" t="n">
        <v>0.141</v>
      </c>
      <c r="D79" t="n">
        <v>0.239582</v>
      </c>
      <c r="E79" t="n">
        <v>0.0712636</v>
      </c>
      <c r="F79" t="n">
        <v>0.081175</v>
      </c>
    </row>
    <row r="80">
      <c r="A80" t="n">
        <v>441967</v>
      </c>
      <c r="B80" t="n">
        <v>0.15674</v>
      </c>
      <c r="C80" t="n">
        <v>0.18211</v>
      </c>
      <c r="D80" t="n">
        <v>0.252433</v>
      </c>
      <c r="E80" t="n">
        <v>0.0387536</v>
      </c>
      <c r="F80" t="n">
        <v>0.0458426</v>
      </c>
    </row>
    <row r="81">
      <c r="A81" t="n">
        <v>464028</v>
      </c>
      <c r="B81" t="n">
        <v>0.0484586</v>
      </c>
      <c r="C81" t="n">
        <v>0.0634951</v>
      </c>
      <c r="D81" t="n">
        <v>0.26595</v>
      </c>
      <c r="E81" t="n">
        <v>0.0396216</v>
      </c>
      <c r="F81" t="n">
        <v>0.0466377</v>
      </c>
    </row>
    <row r="82">
      <c r="A82" t="n">
        <v>487192</v>
      </c>
      <c r="B82" t="n">
        <v>0.0495142</v>
      </c>
      <c r="C82" t="n">
        <v>0.0673209</v>
      </c>
      <c r="D82" t="n">
        <v>0.278178</v>
      </c>
      <c r="E82" t="n">
        <v>0.0402223</v>
      </c>
      <c r="F82" t="n">
        <v>0.047881</v>
      </c>
    </row>
    <row r="83">
      <c r="A83" t="n">
        <v>511514</v>
      </c>
      <c r="B83" t="n">
        <v>0.0510157</v>
      </c>
      <c r="C83" t="n">
        <v>0.0716724</v>
      </c>
      <c r="D83" t="n">
        <v>0.291742</v>
      </c>
      <c r="E83" t="n">
        <v>0.040945</v>
      </c>
      <c r="F83" t="n">
        <v>0.0495703</v>
      </c>
    </row>
    <row r="84">
      <c r="A84" t="n">
        <v>537052</v>
      </c>
      <c r="B84" t="n">
        <v>0.0528864</v>
      </c>
      <c r="C84" t="n">
        <v>0.07696989999999999</v>
      </c>
      <c r="D84" t="n">
        <v>0.306309</v>
      </c>
      <c r="E84" t="n">
        <v>0.0417367</v>
      </c>
      <c r="F84" t="n">
        <v>0.0514506</v>
      </c>
    </row>
    <row r="85">
      <c r="A85" t="n">
        <v>563866</v>
      </c>
      <c r="B85" t="n">
        <v>0.0560788</v>
      </c>
      <c r="C85" t="n">
        <v>0.08232680000000001</v>
      </c>
      <c r="D85" t="n">
        <v>0.321051</v>
      </c>
      <c r="E85" t="n">
        <v>0.0427965</v>
      </c>
      <c r="F85" t="n">
        <v>0.0547503</v>
      </c>
    </row>
    <row r="86">
      <c r="A86" t="n">
        <v>592020</v>
      </c>
      <c r="B86" t="n">
        <v>0.0593393</v>
      </c>
      <c r="C86" t="n">
        <v>0.0893436</v>
      </c>
      <c r="D86" t="n">
        <v>0.336644</v>
      </c>
      <c r="E86" t="n">
        <v>0.0445347</v>
      </c>
      <c r="F86" t="n">
        <v>0.0581469</v>
      </c>
    </row>
    <row r="87">
      <c r="A87" t="n">
        <v>621581</v>
      </c>
      <c r="B87" t="n">
        <v>0.06354319999999999</v>
      </c>
      <c r="C87" t="n">
        <v>0.0967503</v>
      </c>
      <c r="D87" t="n">
        <v>0.352154</v>
      </c>
      <c r="E87" t="n">
        <v>0.0463577</v>
      </c>
      <c r="F87" t="n">
        <v>0.0608507</v>
      </c>
    </row>
    <row r="88">
      <c r="A88" t="n">
        <v>652620</v>
      </c>
      <c r="B88" t="n">
        <v>0.06850009999999999</v>
      </c>
      <c r="C88" t="n">
        <v>0.104873</v>
      </c>
      <c r="D88" t="n">
        <v>0.367813</v>
      </c>
      <c r="E88" t="n">
        <v>0.0490138</v>
      </c>
      <c r="F88" t="n">
        <v>0.0654711</v>
      </c>
    </row>
    <row r="89">
      <c r="A89" t="n">
        <v>685210</v>
      </c>
      <c r="B89" t="n">
        <v>0.0759642</v>
      </c>
      <c r="C89" t="n">
        <v>0.115256</v>
      </c>
      <c r="D89" t="n">
        <v>0.384836</v>
      </c>
      <c r="E89" t="n">
        <v>0.0526291</v>
      </c>
      <c r="F89" t="n">
        <v>0.0717309</v>
      </c>
    </row>
    <row r="90">
      <c r="A90" t="n">
        <v>719429</v>
      </c>
      <c r="B90" t="n">
        <v>0.0850467</v>
      </c>
      <c r="C90" t="n">
        <v>0.128806</v>
      </c>
      <c r="D90" t="n">
        <v>0.404264</v>
      </c>
      <c r="E90" t="n">
        <v>0.0575578</v>
      </c>
      <c r="F90" t="n">
        <v>0.0788181</v>
      </c>
    </row>
    <row r="91">
      <c r="A91" t="n">
        <v>755358</v>
      </c>
      <c r="B91" t="n">
        <v>0.09898460000000001</v>
      </c>
      <c r="C91" t="n">
        <v>0.145235</v>
      </c>
      <c r="D91" t="n">
        <v>0.421755</v>
      </c>
      <c r="E91" t="n">
        <v>0.06337669999999999</v>
      </c>
      <c r="F91" t="n">
        <v>0.0881417</v>
      </c>
    </row>
    <row r="92">
      <c r="A92" t="n">
        <v>793083</v>
      </c>
      <c r="B92" t="n">
        <v>0.113024</v>
      </c>
      <c r="C92" t="n">
        <v>0.167082</v>
      </c>
      <c r="D92" t="n">
        <v>0.341435</v>
      </c>
      <c r="E92" t="n">
        <v>0.0724206</v>
      </c>
      <c r="F92" t="n">
        <v>0.0994886</v>
      </c>
    </row>
    <row r="93">
      <c r="A93" t="n">
        <v>832694</v>
      </c>
      <c r="B93" t="n">
        <v>0.136348</v>
      </c>
      <c r="C93" t="n">
        <v>0.197895</v>
      </c>
      <c r="D93" t="n">
        <v>0.353042</v>
      </c>
      <c r="E93" t="n">
        <v>0.0866499</v>
      </c>
      <c r="F93" t="n">
        <v>0.115959</v>
      </c>
    </row>
    <row r="94">
      <c r="A94" t="n">
        <v>874285</v>
      </c>
      <c r="B94" t="n">
        <v>0.171154</v>
      </c>
      <c r="C94" t="n">
        <v>0.243885</v>
      </c>
      <c r="D94" t="n">
        <v>0.364658</v>
      </c>
      <c r="E94" t="n">
        <v>0.0483145</v>
      </c>
      <c r="F94" t="n">
        <v>0.06438389999999999</v>
      </c>
    </row>
    <row r="95">
      <c r="A95" t="n">
        <v>917955</v>
      </c>
      <c r="B95" t="n">
        <v>0.0668969</v>
      </c>
      <c r="C95" t="n">
        <v>0.101198</v>
      </c>
      <c r="D95" t="n">
        <v>0.376678</v>
      </c>
      <c r="E95" t="n">
        <v>0.0500044</v>
      </c>
      <c r="F95" t="n">
        <v>0.0676517</v>
      </c>
    </row>
    <row r="96">
      <c r="A96" t="n">
        <v>963808</v>
      </c>
      <c r="B96" t="n">
        <v>0.07054100000000001</v>
      </c>
      <c r="C96" t="n">
        <v>0.106399</v>
      </c>
      <c r="D96" t="n">
        <v>0.389605</v>
      </c>
      <c r="E96" t="n">
        <v>0.0520923</v>
      </c>
      <c r="F96" t="n">
        <v>0.0707589</v>
      </c>
    </row>
    <row r="97">
      <c r="A97" t="n">
        <v>1011953</v>
      </c>
      <c r="B97" t="n">
        <v>0.0732447</v>
      </c>
      <c r="C97" t="n">
        <v>0.112129</v>
      </c>
      <c r="D97" t="n">
        <v>0.402824</v>
      </c>
      <c r="E97" t="n">
        <v>0.0541199</v>
      </c>
      <c r="F97" t="n">
        <v>0.0738814</v>
      </c>
    </row>
    <row r="98">
      <c r="A98" t="n">
        <v>1062505</v>
      </c>
      <c r="B98" t="n">
        <v>0.0765173</v>
      </c>
      <c r="C98" t="n">
        <v>0.118571</v>
      </c>
      <c r="D98" t="n">
        <v>0.416715</v>
      </c>
      <c r="E98" t="n">
        <v>0.0554623</v>
      </c>
      <c r="F98" t="n">
        <v>0.0764504</v>
      </c>
    </row>
    <row r="99">
      <c r="A99" t="n">
        <v>1115584</v>
      </c>
      <c r="B99" t="n">
        <v>0.0796494</v>
      </c>
      <c r="C99" t="n">
        <v>0.12567</v>
      </c>
      <c r="D99" t="n">
        <v>0.430373</v>
      </c>
      <c r="E99" t="n">
        <v>0.0577266</v>
      </c>
      <c r="F99" t="n">
        <v>0.08065460000000001</v>
      </c>
    </row>
    <row r="100">
      <c r="A100" t="n">
        <v>1171316</v>
      </c>
      <c r="B100" t="n">
        <v>0.0826133</v>
      </c>
      <c r="C100" t="n">
        <v>0.134017</v>
      </c>
      <c r="D100" t="n">
        <v>0.445125</v>
      </c>
      <c r="E100" t="n">
        <v>0.059926</v>
      </c>
      <c r="F100" t="n">
        <v>0.08361209999999999</v>
      </c>
    </row>
    <row r="101">
      <c r="A101" t="n">
        <v>1229834</v>
      </c>
      <c r="B101" t="n">
        <v>0.08704729999999999</v>
      </c>
      <c r="C101" t="n">
        <v>0.143297</v>
      </c>
      <c r="D101" t="n">
        <v>0.46028</v>
      </c>
      <c r="E101" t="n">
        <v>0.0621503</v>
      </c>
      <c r="F101" t="n">
        <v>0.0877703</v>
      </c>
    </row>
    <row r="102">
      <c r="A102" t="n">
        <v>1291277</v>
      </c>
      <c r="B102" t="n">
        <v>0.09206060000000001</v>
      </c>
      <c r="C102" t="n">
        <v>0.1545</v>
      </c>
      <c r="D102" t="n">
        <v>0.476572</v>
      </c>
      <c r="E102" t="n">
        <v>0.0645896</v>
      </c>
      <c r="F102" t="n">
        <v>0.09274979999999999</v>
      </c>
    </row>
    <row r="103">
      <c r="A103" t="n">
        <v>1355792</v>
      </c>
      <c r="B103" t="n">
        <v>0.09794559999999999</v>
      </c>
      <c r="C103" t="n">
        <v>0.165962</v>
      </c>
      <c r="D103" t="n">
        <v>0.493762</v>
      </c>
      <c r="E103" t="n">
        <v>0.0679216</v>
      </c>
      <c r="F103" t="n">
        <v>0.0971573</v>
      </c>
    </row>
    <row r="104">
      <c r="A104" t="n">
        <v>1423532</v>
      </c>
      <c r="B104" t="n">
        <v>0.107101</v>
      </c>
      <c r="C104" t="n">
        <v>0.179665</v>
      </c>
      <c r="D104" t="n">
        <v>0.511899</v>
      </c>
      <c r="E104" t="n">
        <v>0.0723698</v>
      </c>
      <c r="F104" t="n">
        <v>0.106055</v>
      </c>
    </row>
    <row r="105">
      <c r="A105" t="n">
        <v>1494659</v>
      </c>
      <c r="B105" t="n">
        <v>0.118465</v>
      </c>
      <c r="C105" t="n">
        <v>0.196631</v>
      </c>
      <c r="D105" t="n">
        <v>0.529742</v>
      </c>
      <c r="E105" t="n">
        <v>0.0785887</v>
      </c>
      <c r="F105" t="n">
        <v>0.116918</v>
      </c>
    </row>
    <row r="106">
      <c r="A106" t="n">
        <v>1569342</v>
      </c>
      <c r="B106" t="n">
        <v>0.134314</v>
      </c>
      <c r="C106" t="n">
        <v>0.217079</v>
      </c>
      <c r="D106" t="n">
        <v>0.548849</v>
      </c>
      <c r="E106" t="n">
        <v>0.0861316</v>
      </c>
      <c r="F106" t="n">
        <v>0.130418</v>
      </c>
    </row>
    <row r="107">
      <c r="A107" t="n">
        <v>1647759</v>
      </c>
      <c r="B107" t="n">
        <v>0.156991</v>
      </c>
      <c r="C107" t="n">
        <v>0.245901</v>
      </c>
      <c r="D107" t="n">
        <v>0.415001</v>
      </c>
      <c r="E107" t="n">
        <v>0.09876269999999999</v>
      </c>
      <c r="F107" t="n">
        <v>0.149218</v>
      </c>
    </row>
    <row r="108">
      <c r="A108" t="n">
        <v>1730096</v>
      </c>
      <c r="B108" t="n">
        <v>0.188702</v>
      </c>
      <c r="C108" t="n">
        <v>0.286425</v>
      </c>
      <c r="D108" t="n">
        <v>0.425973</v>
      </c>
      <c r="E108" t="n">
        <v>0.057052</v>
      </c>
      <c r="F108" t="n">
        <v>0.0804588</v>
      </c>
    </row>
    <row r="109">
      <c r="A109" t="n">
        <v>1816549</v>
      </c>
      <c r="B109" t="n">
        <v>0.235737</v>
      </c>
      <c r="C109" t="n">
        <v>0.350972</v>
      </c>
      <c r="D109" t="n">
        <v>0.436986</v>
      </c>
      <c r="E109" t="n">
        <v>0.0589658</v>
      </c>
      <c r="F109" t="n">
        <v>0.0839207</v>
      </c>
    </row>
    <row r="110">
      <c r="A110" t="n">
        <v>1907324</v>
      </c>
      <c r="B110" t="n">
        <v>0.0820439</v>
      </c>
      <c r="C110" t="n">
        <v>0.142171</v>
      </c>
      <c r="D110" t="n">
        <v>0.449259</v>
      </c>
      <c r="E110" t="n">
        <v>0.0591664</v>
      </c>
      <c r="F110" t="n">
        <v>0.0873922</v>
      </c>
    </row>
    <row r="111">
      <c r="A111" t="n">
        <v>2002637</v>
      </c>
      <c r="B111" t="n">
        <v>0.08459460000000001</v>
      </c>
      <c r="C111" t="n">
        <v>0.147575</v>
      </c>
      <c r="D111" t="n">
        <v>0.461206</v>
      </c>
      <c r="E111" t="n">
        <v>0.0608453</v>
      </c>
      <c r="F111" t="n">
        <v>0.09246310000000001</v>
      </c>
    </row>
    <row r="112">
      <c r="A112" t="n">
        <v>2102715</v>
      </c>
      <c r="B112" t="n">
        <v>0.0871691</v>
      </c>
      <c r="C112" t="n">
        <v>0.153137</v>
      </c>
      <c r="D112" t="n">
        <v>0.473631</v>
      </c>
      <c r="E112" t="n">
        <v>0.0626345</v>
      </c>
      <c r="F112" t="n">
        <v>0.0965858</v>
      </c>
    </row>
    <row r="113">
      <c r="A113" t="n">
        <v>2207796</v>
      </c>
      <c r="B113" t="n">
        <v>0.092865</v>
      </c>
      <c r="C113" t="n">
        <v>0.15901</v>
      </c>
      <c r="D113" t="n">
        <v>0.481474</v>
      </c>
      <c r="E113" t="n">
        <v>0.0642008</v>
      </c>
      <c r="F113" t="n">
        <v>0.101792</v>
      </c>
    </row>
    <row r="114">
      <c r="A114" t="n">
        <v>2318131</v>
      </c>
      <c r="B114" t="n">
        <v>0.096923</v>
      </c>
      <c r="C114" t="n">
        <v>0.16506</v>
      </c>
      <c r="D114" t="n">
        <v>0.497068</v>
      </c>
      <c r="E114" t="n">
        <v>0.0668829</v>
      </c>
      <c r="F114" t="n">
        <v>0.105091</v>
      </c>
    </row>
    <row r="115">
      <c r="A115" t="n">
        <v>2433982</v>
      </c>
      <c r="B115" t="n">
        <v>0.102947</v>
      </c>
      <c r="C115" t="n">
        <v>0.170926</v>
      </c>
      <c r="D115" t="n">
        <v>0.513944</v>
      </c>
      <c r="E115" t="n">
        <v>0.0700553</v>
      </c>
      <c r="F115" t="n">
        <v>0.112804</v>
      </c>
    </row>
    <row r="116">
      <c r="A116" t="n">
        <v>2555625</v>
      </c>
      <c r="B116" t="n">
        <v>0.108908</v>
      </c>
      <c r="C116" t="n">
        <v>0.179753</v>
      </c>
      <c r="D116" t="n">
        <v>0.527053</v>
      </c>
      <c r="E116" t="n">
        <v>0.0736802</v>
      </c>
      <c r="F116" t="n">
        <v>0.11823</v>
      </c>
    </row>
    <row r="117">
      <c r="A117" t="n">
        <v>2683350</v>
      </c>
      <c r="B117" t="n">
        <v>0.116345</v>
      </c>
      <c r="C117" t="n">
        <v>0.189142</v>
      </c>
      <c r="D117" t="n">
        <v>0.550288</v>
      </c>
      <c r="E117" t="n">
        <v>0.0778388</v>
      </c>
      <c r="F117" t="n">
        <v>0.123235</v>
      </c>
    </row>
    <row r="118">
      <c r="A118" t="n">
        <v>2817461</v>
      </c>
      <c r="B118" t="n">
        <v>0.125034</v>
      </c>
      <c r="C118" t="n">
        <v>0.200416</v>
      </c>
      <c r="D118" t="n">
        <v>0.567187</v>
      </c>
      <c r="E118" t="n">
        <v>0.0832128</v>
      </c>
      <c r="F118" t="n">
        <v>0.131007</v>
      </c>
    </row>
    <row r="119">
      <c r="A119" t="n">
        <v>2958277</v>
      </c>
      <c r="B119" t="n">
        <v>0.135537</v>
      </c>
      <c r="C119" t="n">
        <v>0.215156</v>
      </c>
      <c r="D119" t="n">
        <v>0.585005</v>
      </c>
      <c r="E119" t="n">
        <v>0.0889056</v>
      </c>
      <c r="F119" t="n">
        <v>0.139436</v>
      </c>
    </row>
    <row r="120">
      <c r="A120" t="n">
        <v>3106133</v>
      </c>
      <c r="B120" t="n">
        <v>0.149829</v>
      </c>
      <c r="C120" t="n">
        <v>0.234454</v>
      </c>
      <c r="D120" t="n">
        <v>0.597881</v>
      </c>
      <c r="E120" t="n">
        <v>0.0980134</v>
      </c>
      <c r="F120" t="n">
        <v>0.14698</v>
      </c>
    </row>
    <row r="121">
      <c r="A121" t="n">
        <v>3261381</v>
      </c>
      <c r="B121" t="n">
        <v>0.169263</v>
      </c>
      <c r="C121" t="n">
        <v>0.262411</v>
      </c>
      <c r="D121" t="n">
        <v>0.442915</v>
      </c>
      <c r="E121" t="n">
        <v>0.109515</v>
      </c>
      <c r="F121" t="n">
        <v>0.166272</v>
      </c>
    </row>
    <row r="122">
      <c r="A122" t="n">
        <v>3424391</v>
      </c>
      <c r="B122" t="n">
        <v>0.197248</v>
      </c>
      <c r="C122" t="n">
        <v>0.30247</v>
      </c>
      <c r="D122" t="n">
        <v>0.45378</v>
      </c>
      <c r="E122" t="n">
        <v>0.129163</v>
      </c>
      <c r="F122" t="n">
        <v>0.190884</v>
      </c>
    </row>
    <row r="123">
      <c r="A123" t="n">
        <v>3595551</v>
      </c>
      <c r="B123" t="n">
        <v>0.239029</v>
      </c>
      <c r="C123" t="n">
        <v>0.365635</v>
      </c>
      <c r="D123" t="n">
        <v>0.469136</v>
      </c>
      <c r="E123" t="n">
        <v>0.07592989999999999</v>
      </c>
      <c r="F123" t="n">
        <v>0.111529</v>
      </c>
    </row>
    <row r="124">
      <c r="A124" t="n">
        <v>3775269</v>
      </c>
      <c r="B124" t="n">
        <v>0.0991133</v>
      </c>
      <c r="C124" t="n">
        <v>0.162211</v>
      </c>
      <c r="D124" t="n">
        <v>0.480906</v>
      </c>
      <c r="E124" t="n">
        <v>0.0780643</v>
      </c>
      <c r="F124" t="n">
        <v>0.112585</v>
      </c>
    </row>
    <row r="125">
      <c r="A125" t="n">
        <v>3963972</v>
      </c>
      <c r="B125" t="n">
        <v>0.10857</v>
      </c>
      <c r="C125" t="n">
        <v>0.172932</v>
      </c>
      <c r="D125" t="n">
        <v>0.492729</v>
      </c>
      <c r="E125" t="n">
        <v>0.0792674</v>
      </c>
      <c r="F125" t="n">
        <v>0.117551</v>
      </c>
    </row>
    <row r="126">
      <c r="A126" t="n">
        <v>4162110</v>
      </c>
      <c r="B126" t="n">
        <v>0.110337</v>
      </c>
      <c r="C126" t="n">
        <v>0.177251</v>
      </c>
      <c r="D126" t="n">
        <v>0.505255</v>
      </c>
      <c r="E126" t="n">
        <v>0.08039590000000001</v>
      </c>
      <c r="F126" t="n">
        <v>0.118877</v>
      </c>
    </row>
    <row r="127">
      <c r="A127" t="n">
        <v>4370154</v>
      </c>
      <c r="B127" t="n">
        <v>0.113314</v>
      </c>
      <c r="C127" t="n">
        <v>0.171546</v>
      </c>
      <c r="D127" t="n">
        <v>0.519424</v>
      </c>
      <c r="E127" t="n">
        <v>0.08401160000000001</v>
      </c>
      <c r="F127" t="n">
        <v>0.124349</v>
      </c>
    </row>
    <row r="128">
      <c r="A128" t="n">
        <v>4588600</v>
      </c>
      <c r="B128" t="n">
        <v>0.115221</v>
      </c>
      <c r="C128" t="n">
        <v>0.184104</v>
      </c>
      <c r="D128" t="n">
        <v>0.530798</v>
      </c>
      <c r="E128" t="n">
        <v>0.08765530000000001</v>
      </c>
      <c r="F128" t="n">
        <v>0.120233</v>
      </c>
    </row>
    <row r="129">
      <c r="A129" t="n">
        <v>4817968</v>
      </c>
      <c r="B129" t="n">
        <v>0.119346</v>
      </c>
      <c r="C129" t="n">
        <v>0.18998</v>
      </c>
      <c r="D129" t="n">
        <v>0.549149</v>
      </c>
      <c r="E129" t="n">
        <v>0.0877144</v>
      </c>
      <c r="F129" t="n">
        <v>0.132836</v>
      </c>
    </row>
    <row r="130">
      <c r="A130" t="n">
        <v>5058804</v>
      </c>
      <c r="B130" t="n">
        <v>0.123294</v>
      </c>
      <c r="C130" t="n">
        <v>0.199678</v>
      </c>
      <c r="D130" t="n">
        <v>0.5648260000000001</v>
      </c>
      <c r="E130" t="n">
        <v>0.0881339</v>
      </c>
      <c r="F130" t="n">
        <v>0.140064</v>
      </c>
    </row>
    <row r="131">
      <c r="A131" t="n">
        <v>5311681</v>
      </c>
      <c r="B131" t="n">
        <v>0.133924</v>
      </c>
      <c r="C131" t="n">
        <v>0.209071</v>
      </c>
      <c r="D131" t="n">
        <v>0.581688</v>
      </c>
      <c r="E131" t="n">
        <v>0.09508229999999999</v>
      </c>
      <c r="F131" t="n">
        <v>0.146617</v>
      </c>
    </row>
    <row r="132">
      <c r="A132" t="n">
        <v>5577201</v>
      </c>
      <c r="B132" t="n">
        <v>0.135812</v>
      </c>
      <c r="C132" t="n">
        <v>0.21963</v>
      </c>
      <c r="D132" t="n">
        <v>0.598962</v>
      </c>
      <c r="E132" t="n">
        <v>0.0990159</v>
      </c>
      <c r="F132" t="n">
        <v>0.147473</v>
      </c>
    </row>
    <row r="133">
      <c r="A133" t="n">
        <v>5855997</v>
      </c>
      <c r="B133" t="n">
        <v>0.147914</v>
      </c>
      <c r="C133" t="n">
        <v>0.23352</v>
      </c>
      <c r="D133" t="n">
        <v>0.614909</v>
      </c>
      <c r="E133" t="n">
        <v>0.105607</v>
      </c>
      <c r="F133" t="n">
        <v>0.160292</v>
      </c>
    </row>
    <row r="134">
      <c r="A134" t="n">
        <v>6148732</v>
      </c>
      <c r="B134" t="n">
        <v>0.158168</v>
      </c>
      <c r="C134" t="n">
        <v>0.246295</v>
      </c>
      <c r="D134" t="n">
        <v>0.632154</v>
      </c>
      <c r="E134" t="n">
        <v>0.106292</v>
      </c>
      <c r="F134" t="n">
        <v>0.166283</v>
      </c>
    </row>
    <row r="135">
      <c r="A135" t="n">
        <v>6456103</v>
      </c>
      <c r="B135" t="n">
        <v>0.174874</v>
      </c>
      <c r="C135" t="n">
        <v>0.27552</v>
      </c>
      <c r="D135" t="n">
        <v>0.464491</v>
      </c>
      <c r="E135" t="n">
        <v>0.119689</v>
      </c>
      <c r="F135" t="n">
        <v>0.181263</v>
      </c>
    </row>
    <row r="136">
      <c r="A136" t="n">
        <v>6778842</v>
      </c>
      <c r="B136" t="n">
        <v>0.202308</v>
      </c>
      <c r="C136" t="n">
        <v>0.313391</v>
      </c>
      <c r="D136" t="n">
        <v>0.475805</v>
      </c>
      <c r="E136" t="n">
        <v>0.13527</v>
      </c>
      <c r="F136" t="n">
        <v>0.203524</v>
      </c>
    </row>
    <row r="137">
      <c r="A137" t="n">
        <v>7117717</v>
      </c>
      <c r="B137" t="n">
        <v>0.241272</v>
      </c>
      <c r="C137" t="n">
        <v>0.37174</v>
      </c>
      <c r="D137" t="n">
        <v>0.485119</v>
      </c>
      <c r="E137" t="n">
        <v>0.153171</v>
      </c>
      <c r="F137" t="n">
        <v>0.187642</v>
      </c>
    </row>
    <row r="138">
      <c r="A138" t="n">
        <v>7473535</v>
      </c>
      <c r="B138" t="n">
        <v>0.173316</v>
      </c>
      <c r="C138" t="n">
        <v>0.233735</v>
      </c>
      <c r="D138" t="n">
        <v>0.49893</v>
      </c>
      <c r="E138" t="n">
        <v>0.153242</v>
      </c>
      <c r="F138" t="n">
        <v>0.190522</v>
      </c>
    </row>
    <row r="139">
      <c r="A139" t="n">
        <v>7847143</v>
      </c>
      <c r="B139" t="n">
        <v>0.176008</v>
      </c>
      <c r="C139" t="n">
        <v>0.229181</v>
      </c>
      <c r="D139" t="n">
        <v>0.510977</v>
      </c>
      <c r="E139" t="n">
        <v>0.156263</v>
      </c>
      <c r="F139" t="n">
        <v>0.191758</v>
      </c>
    </row>
    <row r="140">
      <c r="A140" t="n">
        <v>8239431</v>
      </c>
      <c r="B140" t="n">
        <v>0.173317</v>
      </c>
      <c r="C140" t="n">
        <v>0.244392</v>
      </c>
      <c r="D140" t="n">
        <v>0.524343</v>
      </c>
      <c r="E140" t="n">
        <v>0.158938</v>
      </c>
      <c r="F140" t="n">
        <v>0.195774</v>
      </c>
    </row>
    <row r="141">
      <c r="A141" t="n">
        <v>8651333</v>
      </c>
      <c r="B141" t="n">
        <v>0.173883</v>
      </c>
      <c r="C141" t="n">
        <v>0.245354</v>
      </c>
      <c r="D141" t="n">
        <v>0.537157</v>
      </c>
      <c r="E141" t="n">
        <v>0.150839</v>
      </c>
      <c r="F141" t="n">
        <v>0.198472</v>
      </c>
    </row>
    <row r="142">
      <c r="A142" t="n">
        <v>9083830</v>
      </c>
      <c r="B142" t="n">
        <v>0.176485</v>
      </c>
      <c r="C142" t="n">
        <v>0.252511</v>
      </c>
      <c r="D142" t="n">
        <v>0.551724</v>
      </c>
      <c r="E142" t="n">
        <v>0.160921</v>
      </c>
      <c r="F142" t="n">
        <v>0.202812</v>
      </c>
    </row>
    <row r="143">
      <c r="A143" t="n">
        <v>9537951</v>
      </c>
      <c r="B143" t="n">
        <v>0.186025</v>
      </c>
      <c r="C143" t="n">
        <v>0.256883</v>
      </c>
      <c r="D143" t="n">
        <v>0.567339</v>
      </c>
      <c r="E143" t="n">
        <v>0.159877</v>
      </c>
      <c r="F143" t="n">
        <v>0.199331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