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0.502468</v>
      </c>
      <c r="C2" t="n">
        <v>0.675598</v>
      </c>
      <c r="D2" t="n">
        <v>0.851322</v>
      </c>
      <c r="E2" t="n">
        <v>0.574312</v>
      </c>
      <c r="F2" t="n">
        <v>0.930606</v>
      </c>
    </row>
    <row r="3">
      <c r="A3" t="n">
        <v>10500</v>
      </c>
      <c r="B3" t="n">
        <v>0.486763</v>
      </c>
      <c r="C3" t="n">
        <v>0.661747</v>
      </c>
      <c r="D3" t="n">
        <v>0.843104</v>
      </c>
      <c r="E3" t="n">
        <v>0.560566</v>
      </c>
      <c r="F3" t="n">
        <v>0.912173</v>
      </c>
    </row>
    <row r="4">
      <c r="A4" t="n">
        <v>11025</v>
      </c>
      <c r="B4" t="n">
        <v>0.475978</v>
      </c>
      <c r="C4" t="n">
        <v>0.653158</v>
      </c>
      <c r="D4" t="n">
        <v>0.834965</v>
      </c>
      <c r="E4" t="n">
        <v>0.546922</v>
      </c>
      <c r="F4" t="n">
        <v>0.895977</v>
      </c>
    </row>
    <row r="5">
      <c r="A5" t="n">
        <v>11576</v>
      </c>
      <c r="B5" t="n">
        <v>0.464508</v>
      </c>
      <c r="C5" t="n">
        <v>0.64542</v>
      </c>
      <c r="D5" t="n">
        <v>0.828684</v>
      </c>
      <c r="E5" t="n">
        <v>0.534874</v>
      </c>
      <c r="F5" t="n">
        <v>0.882634</v>
      </c>
    </row>
    <row r="6">
      <c r="A6" t="n">
        <v>12154</v>
      </c>
      <c r="B6" t="n">
        <v>0.448516</v>
      </c>
      <c r="C6" t="n">
        <v>0.638391</v>
      </c>
      <c r="D6" t="n">
        <v>0.865414</v>
      </c>
      <c r="E6" t="n">
        <v>0.524939</v>
      </c>
      <c r="F6" t="n">
        <v>0.8690330000000001</v>
      </c>
    </row>
    <row r="7">
      <c r="A7" t="n">
        <v>12760</v>
      </c>
      <c r="B7" t="n">
        <v>0.44275</v>
      </c>
      <c r="C7" t="n">
        <v>0.633375</v>
      </c>
      <c r="D7" t="n">
        <v>0.90789</v>
      </c>
      <c r="E7" t="n">
        <v>0.514706</v>
      </c>
      <c r="F7" t="n">
        <v>0.856739</v>
      </c>
    </row>
    <row r="8">
      <c r="A8" t="n">
        <v>13396</v>
      </c>
      <c r="B8" t="n">
        <v>0.437328</v>
      </c>
      <c r="C8" t="n">
        <v>0.636803</v>
      </c>
      <c r="D8" t="n">
        <v>0.891107</v>
      </c>
      <c r="E8" t="n">
        <v>0.508589</v>
      </c>
      <c r="F8" t="n">
        <v>0.848685</v>
      </c>
    </row>
    <row r="9">
      <c r="A9" t="n">
        <v>14063</v>
      </c>
      <c r="B9" t="n">
        <v>0.386276</v>
      </c>
      <c r="C9" t="n">
        <v>0.634512</v>
      </c>
      <c r="D9" t="n">
        <v>0.875929</v>
      </c>
      <c r="E9" t="n">
        <v>0.801224</v>
      </c>
      <c r="F9" t="n">
        <v>1.13838</v>
      </c>
    </row>
    <row r="10">
      <c r="A10" t="n">
        <v>14763</v>
      </c>
      <c r="B10" t="n">
        <v>0.58885</v>
      </c>
      <c r="C10" t="n">
        <v>0.78368</v>
      </c>
      <c r="D10" t="n">
        <v>0.861108</v>
      </c>
      <c r="E10" t="n">
        <v>0.776381</v>
      </c>
      <c r="F10" t="n">
        <v>1.10998</v>
      </c>
    </row>
    <row r="11">
      <c r="A11" t="n">
        <v>15498</v>
      </c>
      <c r="B11" t="n">
        <v>0.574045</v>
      </c>
      <c r="C11" t="n">
        <v>0.766252</v>
      </c>
      <c r="D11" t="n">
        <v>0.848409</v>
      </c>
      <c r="E11" t="n">
        <v>0.7524729999999999</v>
      </c>
      <c r="F11" t="n">
        <v>1.08219</v>
      </c>
    </row>
    <row r="12">
      <c r="A12" t="n">
        <v>16269</v>
      </c>
      <c r="B12" t="n">
        <v>0.556747</v>
      </c>
      <c r="C12" t="n">
        <v>0.754041</v>
      </c>
      <c r="D12" t="n">
        <v>0.836996</v>
      </c>
      <c r="E12" t="n">
        <v>0.728869</v>
      </c>
      <c r="F12" t="n">
        <v>1.05765</v>
      </c>
    </row>
    <row r="13">
      <c r="A13" t="n">
        <v>17078</v>
      </c>
      <c r="B13" t="n">
        <v>0.538439</v>
      </c>
      <c r="C13" t="n">
        <v>0.73874</v>
      </c>
      <c r="D13" t="n">
        <v>0.826216</v>
      </c>
      <c r="E13" t="n">
        <v>0.707557</v>
      </c>
      <c r="F13" t="n">
        <v>1.03622</v>
      </c>
    </row>
    <row r="14">
      <c r="A14" t="n">
        <v>17927</v>
      </c>
      <c r="B14" t="n">
        <v>0.52084</v>
      </c>
      <c r="C14" t="n">
        <v>0.722675</v>
      </c>
      <c r="D14" t="n">
        <v>0.814626</v>
      </c>
      <c r="E14" t="n">
        <v>0.686825</v>
      </c>
      <c r="F14" t="n">
        <v>1.01466</v>
      </c>
    </row>
    <row r="15">
      <c r="A15" t="n">
        <v>18818</v>
      </c>
      <c r="B15" t="n">
        <v>0.510297</v>
      </c>
      <c r="C15" t="n">
        <v>0.710761</v>
      </c>
      <c r="D15" t="n">
        <v>0.805527</v>
      </c>
      <c r="E15" t="n">
        <v>0.66805</v>
      </c>
      <c r="F15" t="n">
        <v>0.993591</v>
      </c>
    </row>
    <row r="16">
      <c r="A16" t="n">
        <v>19753</v>
      </c>
      <c r="B16" t="n">
        <v>0.496642</v>
      </c>
      <c r="C16" t="n">
        <v>0.69812</v>
      </c>
      <c r="D16" t="n">
        <v>0.797401</v>
      </c>
      <c r="E16" t="n">
        <v>0.649262</v>
      </c>
      <c r="F16" t="n">
        <v>0.972067</v>
      </c>
    </row>
    <row r="17">
      <c r="A17" t="n">
        <v>20734</v>
      </c>
      <c r="B17" t="n">
        <v>0.483855</v>
      </c>
      <c r="C17" t="n">
        <v>0.6865790000000001</v>
      </c>
      <c r="D17" t="n">
        <v>0.790021</v>
      </c>
      <c r="E17" t="n">
        <v>0.632943</v>
      </c>
      <c r="F17" t="n">
        <v>0.990096</v>
      </c>
    </row>
    <row r="18">
      <c r="A18" t="n">
        <v>21764</v>
      </c>
      <c r="B18" t="n">
        <v>0.474096</v>
      </c>
      <c r="C18" t="n">
        <v>0.676633</v>
      </c>
      <c r="D18" t="n">
        <v>0.7823020000000001</v>
      </c>
      <c r="E18" t="n">
        <v>0.616906</v>
      </c>
      <c r="F18" t="n">
        <v>0.976336</v>
      </c>
    </row>
    <row r="19">
      <c r="A19" t="n">
        <v>22845</v>
      </c>
      <c r="B19" t="n">
        <v>0.465944</v>
      </c>
      <c r="C19" t="n">
        <v>0.673302</v>
      </c>
      <c r="D19" t="n">
        <v>0.77543</v>
      </c>
      <c r="E19" t="n">
        <v>0.603066</v>
      </c>
      <c r="F19" t="n">
        <v>0.957321</v>
      </c>
    </row>
    <row r="20">
      <c r="A20" t="n">
        <v>23980</v>
      </c>
      <c r="B20" t="n">
        <v>0.454899</v>
      </c>
      <c r="C20" t="n">
        <v>0.661389</v>
      </c>
      <c r="D20" t="n">
        <v>0.770299</v>
      </c>
      <c r="E20" t="n">
        <v>0.589764</v>
      </c>
      <c r="F20" t="n">
        <v>0.941492</v>
      </c>
    </row>
    <row r="21">
      <c r="A21" t="n">
        <v>25171</v>
      </c>
      <c r="B21" t="n">
        <v>0.448241</v>
      </c>
      <c r="C21" t="n">
        <v>0.656601</v>
      </c>
      <c r="D21" t="n">
        <v>0.975132</v>
      </c>
      <c r="E21" t="n">
        <v>0.579569</v>
      </c>
      <c r="F21" t="n">
        <v>0.937074</v>
      </c>
    </row>
    <row r="22">
      <c r="A22" t="n">
        <v>26421</v>
      </c>
      <c r="B22" t="n">
        <v>0.443257</v>
      </c>
      <c r="C22" t="n">
        <v>0.650661</v>
      </c>
      <c r="D22" t="n">
        <v>0.9574549999999999</v>
      </c>
      <c r="E22" t="n">
        <v>0.571468</v>
      </c>
      <c r="F22" t="n">
        <v>0.929882</v>
      </c>
    </row>
    <row r="23">
      <c r="A23" t="n">
        <v>27733</v>
      </c>
      <c r="B23" t="n">
        <v>0.443366</v>
      </c>
      <c r="C23" t="n">
        <v>0.652983</v>
      </c>
      <c r="D23" t="n">
        <v>0.948838</v>
      </c>
      <c r="E23" t="n">
        <v>0.870754</v>
      </c>
      <c r="F23" t="n">
        <v>1.20572</v>
      </c>
    </row>
    <row r="24">
      <c r="A24" t="n">
        <v>29110</v>
      </c>
      <c r="B24" t="n">
        <v>0.604661</v>
      </c>
      <c r="C24" t="n">
        <v>0.813781</v>
      </c>
      <c r="D24" t="n">
        <v>0.925246</v>
      </c>
      <c r="E24" t="n">
        <v>0.842808</v>
      </c>
      <c r="F24" t="n">
        <v>1.17552</v>
      </c>
    </row>
    <row r="25">
      <c r="A25" t="n">
        <v>30555</v>
      </c>
      <c r="B25" t="n">
        <v>0.588307</v>
      </c>
      <c r="C25" t="n">
        <v>0.813819</v>
      </c>
      <c r="D25" t="n">
        <v>0.909173</v>
      </c>
      <c r="E25" t="n">
        <v>0.816654</v>
      </c>
      <c r="F25" t="n">
        <v>1.14789</v>
      </c>
    </row>
    <row r="26">
      <c r="A26" t="n">
        <v>32072</v>
      </c>
      <c r="B26" t="n">
        <v>0.569631</v>
      </c>
      <c r="C26" t="n">
        <v>0.794266</v>
      </c>
      <c r="D26" t="n">
        <v>0.895124</v>
      </c>
      <c r="E26" t="n">
        <v>0.791158</v>
      </c>
      <c r="F26" t="n">
        <v>1.12779</v>
      </c>
    </row>
    <row r="27">
      <c r="A27" t="n">
        <v>33664</v>
      </c>
      <c r="B27" t="n">
        <v>0.593217</v>
      </c>
      <c r="C27" t="n">
        <v>0.779624</v>
      </c>
      <c r="D27" t="n">
        <v>0.88244</v>
      </c>
      <c r="E27" t="n">
        <v>0.766769</v>
      </c>
      <c r="F27" t="n">
        <v>1.09992</v>
      </c>
    </row>
    <row r="28">
      <c r="A28" t="n">
        <v>35335</v>
      </c>
      <c r="B28" t="n">
        <v>0.573882</v>
      </c>
      <c r="C28" t="n">
        <v>0.76433</v>
      </c>
      <c r="D28" t="n">
        <v>0.871273</v>
      </c>
      <c r="E28" t="n">
        <v>0.743341</v>
      </c>
      <c r="F28" t="n">
        <v>1.08359</v>
      </c>
    </row>
    <row r="29">
      <c r="A29" t="n">
        <v>37089</v>
      </c>
      <c r="B29" t="n">
        <v>0.55768</v>
      </c>
      <c r="C29" t="n">
        <v>0.751833</v>
      </c>
      <c r="D29" t="n">
        <v>0.863464</v>
      </c>
      <c r="E29" t="n">
        <v>0.721235</v>
      </c>
      <c r="F29" t="n">
        <v>1.06178</v>
      </c>
    </row>
    <row r="30">
      <c r="A30" t="n">
        <v>38930</v>
      </c>
      <c r="B30" t="n">
        <v>0.543633</v>
      </c>
      <c r="C30" t="n">
        <v>0.75613</v>
      </c>
      <c r="D30" t="n">
        <v>0.854532</v>
      </c>
      <c r="E30" t="n">
        <v>0.700366</v>
      </c>
      <c r="F30" t="n">
        <v>1.03973</v>
      </c>
    </row>
    <row r="31">
      <c r="A31" t="n">
        <v>40863</v>
      </c>
      <c r="B31" t="n">
        <v>0.528071</v>
      </c>
      <c r="C31" t="n">
        <v>0.742818</v>
      </c>
      <c r="D31" t="n">
        <v>0.846259</v>
      </c>
      <c r="E31" t="n">
        <v>0.681405</v>
      </c>
      <c r="F31" t="n">
        <v>1.01588</v>
      </c>
    </row>
    <row r="32">
      <c r="A32" t="n">
        <v>42892</v>
      </c>
      <c r="B32" t="n">
        <v>0.5160090000000001</v>
      </c>
      <c r="C32" t="n">
        <v>0.735722</v>
      </c>
      <c r="D32" t="n">
        <v>0.838465</v>
      </c>
      <c r="E32" t="n">
        <v>0.663562</v>
      </c>
      <c r="F32" t="n">
        <v>0.999937</v>
      </c>
    </row>
    <row r="33">
      <c r="A33" t="n">
        <v>45022</v>
      </c>
      <c r="B33" t="n">
        <v>0.504785</v>
      </c>
      <c r="C33" t="n">
        <v>0.727773</v>
      </c>
      <c r="D33" t="n">
        <v>0.831925</v>
      </c>
      <c r="E33" t="n">
        <v>0.647321</v>
      </c>
      <c r="F33" t="n">
        <v>0.9798</v>
      </c>
    </row>
    <row r="34">
      <c r="A34" t="n">
        <v>47258</v>
      </c>
      <c r="B34" t="n">
        <v>0.49419</v>
      </c>
      <c r="C34" t="n">
        <v>0.720059</v>
      </c>
      <c r="D34" t="n">
        <v>0.826879</v>
      </c>
      <c r="E34" t="n">
        <v>0.604889</v>
      </c>
      <c r="F34" t="n">
        <v>0.965699</v>
      </c>
    </row>
    <row r="35">
      <c r="A35" t="n">
        <v>49605</v>
      </c>
      <c r="B35" t="n">
        <v>0.486958</v>
      </c>
      <c r="C35" t="n">
        <v>0.715343</v>
      </c>
      <c r="D35" t="n">
        <v>1.05534</v>
      </c>
      <c r="E35" t="n">
        <v>0.592381</v>
      </c>
      <c r="F35" t="n">
        <v>0.9463819999999999</v>
      </c>
    </row>
    <row r="36">
      <c r="A36" t="n">
        <v>52069</v>
      </c>
      <c r="B36" t="n">
        <v>0.453383</v>
      </c>
      <c r="C36" t="n">
        <v>0.710744</v>
      </c>
      <c r="D36" t="n">
        <v>1.03788</v>
      </c>
      <c r="E36" t="n">
        <v>0.607609</v>
      </c>
      <c r="F36" t="n">
        <v>0.93929</v>
      </c>
    </row>
    <row r="37">
      <c r="A37" t="n">
        <v>54656</v>
      </c>
      <c r="B37" t="n">
        <v>0.451552</v>
      </c>
      <c r="C37" t="n">
        <v>0.709406</v>
      </c>
      <c r="D37" t="n">
        <v>1.01736</v>
      </c>
      <c r="E37" t="n">
        <v>0.886392</v>
      </c>
      <c r="F37" t="n">
        <v>1.53014</v>
      </c>
    </row>
    <row r="38">
      <c r="A38" t="n">
        <v>57372</v>
      </c>
      <c r="B38" t="n">
        <v>0.689913</v>
      </c>
      <c r="C38" t="n">
        <v>1.10444</v>
      </c>
      <c r="D38" t="n">
        <v>1.0009</v>
      </c>
      <c r="E38" t="n">
        <v>0.858499</v>
      </c>
      <c r="F38" t="n">
        <v>1.498</v>
      </c>
    </row>
    <row r="39">
      <c r="A39" t="n">
        <v>60223</v>
      </c>
      <c r="B39" t="n">
        <v>0.670771</v>
      </c>
      <c r="C39" t="n">
        <v>1.08579</v>
      </c>
      <c r="D39" t="n">
        <v>0.979149</v>
      </c>
      <c r="E39" t="n">
        <v>0.83167</v>
      </c>
      <c r="F39" t="n">
        <v>1.46686</v>
      </c>
    </row>
    <row r="40">
      <c r="A40" t="n">
        <v>63216</v>
      </c>
      <c r="B40" t="n">
        <v>0.648766</v>
      </c>
      <c r="C40" t="n">
        <v>1.06973</v>
      </c>
      <c r="D40" t="n">
        <v>0.966346</v>
      </c>
      <c r="E40" t="n">
        <v>0.805875</v>
      </c>
      <c r="F40" t="n">
        <v>1.43741</v>
      </c>
    </row>
    <row r="41">
      <c r="A41" t="n">
        <v>66358</v>
      </c>
      <c r="B41" t="n">
        <v>0.606645</v>
      </c>
      <c r="C41" t="n">
        <v>1.05363</v>
      </c>
      <c r="D41" t="n">
        <v>0.957682</v>
      </c>
      <c r="E41" t="n">
        <v>0.781247</v>
      </c>
      <c r="F41" t="n">
        <v>1.40959</v>
      </c>
    </row>
    <row r="42">
      <c r="A42" t="n">
        <v>69657</v>
      </c>
      <c r="B42" t="n">
        <v>0.589749</v>
      </c>
      <c r="C42" t="n">
        <v>1.03909</v>
      </c>
      <c r="D42" t="n">
        <v>0.935355</v>
      </c>
      <c r="E42" t="n">
        <v>0.759117</v>
      </c>
      <c r="F42" t="n">
        <v>1.38289</v>
      </c>
    </row>
    <row r="43">
      <c r="A43" t="n">
        <v>73120</v>
      </c>
      <c r="B43" t="n">
        <v>0.57423</v>
      </c>
      <c r="C43" t="n">
        <v>1.02475</v>
      </c>
      <c r="D43" t="n">
        <v>0.924725</v>
      </c>
      <c r="E43" t="n">
        <v>0.737029</v>
      </c>
      <c r="F43" t="n">
        <v>1.3581</v>
      </c>
    </row>
    <row r="44">
      <c r="A44" t="n">
        <v>76756</v>
      </c>
      <c r="B44" t="n">
        <v>0.558932</v>
      </c>
      <c r="C44" t="n">
        <v>1.01125</v>
      </c>
      <c r="D44" t="n">
        <v>0.914206</v>
      </c>
      <c r="E44" t="n">
        <v>0.716452</v>
      </c>
      <c r="F44" t="n">
        <v>1.33452</v>
      </c>
    </row>
    <row r="45">
      <c r="A45" t="n">
        <v>80573</v>
      </c>
      <c r="B45" t="n">
        <v>0.544295</v>
      </c>
      <c r="C45" t="n">
        <v>1.0001</v>
      </c>
      <c r="D45" t="n">
        <v>0.905161</v>
      </c>
      <c r="E45" t="n">
        <v>0.697315</v>
      </c>
      <c r="F45" t="n">
        <v>1.31279</v>
      </c>
    </row>
    <row r="46">
      <c r="A46" t="n">
        <v>84580</v>
      </c>
      <c r="B46" t="n">
        <v>0.531343</v>
      </c>
      <c r="C46" t="n">
        <v>0.9858789999999999</v>
      </c>
      <c r="D46" t="n">
        <v>0.898123</v>
      </c>
      <c r="E46" t="n">
        <v>0.678951</v>
      </c>
      <c r="F46" t="n">
        <v>1.29031</v>
      </c>
    </row>
    <row r="47">
      <c r="A47" t="n">
        <v>88787</v>
      </c>
      <c r="B47" t="n">
        <v>0.520448</v>
      </c>
      <c r="C47" t="n">
        <v>0.976056</v>
      </c>
      <c r="D47" t="n">
        <v>0.894002</v>
      </c>
      <c r="E47" t="n">
        <v>0.661705</v>
      </c>
      <c r="F47" t="n">
        <v>1.27038</v>
      </c>
    </row>
    <row r="48">
      <c r="A48" t="n">
        <v>93204</v>
      </c>
      <c r="B48" t="n">
        <v>0.509153</v>
      </c>
      <c r="C48" t="n">
        <v>0.967091</v>
      </c>
      <c r="D48" t="n">
        <v>0.892381</v>
      </c>
      <c r="E48" t="n">
        <v>0.646479</v>
      </c>
      <c r="F48" t="n">
        <v>1.25362</v>
      </c>
    </row>
    <row r="49">
      <c r="A49" t="n">
        <v>97841</v>
      </c>
      <c r="B49" t="n">
        <v>0.500852</v>
      </c>
      <c r="C49" t="n">
        <v>0.961337</v>
      </c>
      <c r="D49" t="n">
        <v>0.881468</v>
      </c>
      <c r="E49" t="n">
        <v>0.6067979999999999</v>
      </c>
      <c r="F49" t="n">
        <v>1.23799</v>
      </c>
    </row>
    <row r="50">
      <c r="A50" t="n">
        <v>102709</v>
      </c>
      <c r="B50" t="n">
        <v>0.493376</v>
      </c>
      <c r="C50" t="n">
        <v>0.955368</v>
      </c>
      <c r="D50" t="n">
        <v>1.10496</v>
      </c>
      <c r="E50" t="n">
        <v>0.596626</v>
      </c>
      <c r="F50" t="n">
        <v>1.22395</v>
      </c>
    </row>
    <row r="51">
      <c r="A51" t="n">
        <v>107820</v>
      </c>
      <c r="B51" t="n">
        <v>0.466162</v>
      </c>
      <c r="C51" t="n">
        <v>0.9362549999999999</v>
      </c>
      <c r="D51" t="n">
        <v>1.0828</v>
      </c>
      <c r="E51" t="n">
        <v>0.932023</v>
      </c>
      <c r="F51" t="n">
        <v>1.61041</v>
      </c>
    </row>
    <row r="52">
      <c r="A52" t="n">
        <v>113186</v>
      </c>
      <c r="B52" t="n">
        <v>0.486835</v>
      </c>
      <c r="C52" t="n">
        <v>0.952458</v>
      </c>
      <c r="D52" t="n">
        <v>1.06305</v>
      </c>
      <c r="E52" t="n">
        <v>0.904319</v>
      </c>
      <c r="F52" t="n">
        <v>1.57665</v>
      </c>
    </row>
    <row r="53">
      <c r="A53" t="n">
        <v>118820</v>
      </c>
      <c r="B53" t="n">
        <v>0.691572</v>
      </c>
      <c r="C53" t="n">
        <v>1.14551</v>
      </c>
      <c r="D53" t="n">
        <v>1.04503</v>
      </c>
      <c r="E53" t="n">
        <v>0.875536</v>
      </c>
      <c r="F53" t="n">
        <v>1.54242</v>
      </c>
    </row>
    <row r="54">
      <c r="A54" t="n">
        <v>124735</v>
      </c>
      <c r="B54" t="n">
        <v>0.653371</v>
      </c>
      <c r="C54" t="n">
        <v>1.12649</v>
      </c>
      <c r="D54" t="n">
        <v>1.02658</v>
      </c>
      <c r="E54" t="n">
        <v>0.832838</v>
      </c>
      <c r="F54" t="n">
        <v>1.51256</v>
      </c>
    </row>
    <row r="55">
      <c r="A55" t="n">
        <v>130945</v>
      </c>
      <c r="B55" t="n">
        <v>0.6357660000000001</v>
      </c>
      <c r="C55" t="n">
        <v>1.10909</v>
      </c>
      <c r="D55" t="n">
        <v>1.01084</v>
      </c>
      <c r="E55" t="n">
        <v>0.808501</v>
      </c>
      <c r="F55" t="n">
        <v>1.48313</v>
      </c>
    </row>
    <row r="56">
      <c r="A56" t="n">
        <v>137465</v>
      </c>
      <c r="B56" t="n">
        <v>0.623548</v>
      </c>
      <c r="C56" t="n">
        <v>1.09311</v>
      </c>
      <c r="D56" t="n">
        <v>0.995676</v>
      </c>
      <c r="E56" t="n">
        <v>0.786979</v>
      </c>
      <c r="F56" t="n">
        <v>1.45335</v>
      </c>
    </row>
    <row r="57">
      <c r="A57" t="n">
        <v>144311</v>
      </c>
      <c r="B57" t="n">
        <v>0.604409</v>
      </c>
      <c r="C57" t="n">
        <v>1.07829</v>
      </c>
      <c r="D57" t="n">
        <v>0.9825469999999999</v>
      </c>
      <c r="E57" t="n">
        <v>0.765445</v>
      </c>
      <c r="F57" t="n">
        <v>1.42752</v>
      </c>
    </row>
    <row r="58">
      <c r="A58" t="n">
        <v>151499</v>
      </c>
      <c r="B58" t="n">
        <v>0.592221</v>
      </c>
      <c r="C58" t="n">
        <v>1.06532</v>
      </c>
      <c r="D58" t="n">
        <v>0.9719680000000001</v>
      </c>
      <c r="E58" t="n">
        <v>0.744882</v>
      </c>
      <c r="F58" t="n">
        <v>1.40226</v>
      </c>
    </row>
    <row r="59">
      <c r="A59" t="n">
        <v>159046</v>
      </c>
      <c r="B59" t="n">
        <v>0.578265</v>
      </c>
      <c r="C59" t="n">
        <v>1.05146</v>
      </c>
      <c r="D59" t="n">
        <v>0.951149</v>
      </c>
      <c r="E59" t="n">
        <v>0.692029</v>
      </c>
      <c r="F59" t="n">
        <v>1.37694</v>
      </c>
    </row>
    <row r="60">
      <c r="A60" t="n">
        <v>166970</v>
      </c>
      <c r="B60" t="n">
        <v>0.562482</v>
      </c>
      <c r="C60" t="n">
        <v>1.03655</v>
      </c>
      <c r="D60" t="n">
        <v>0.943144</v>
      </c>
      <c r="E60" t="n">
        <v>0.706861</v>
      </c>
      <c r="F60" t="n">
        <v>1.35436</v>
      </c>
    </row>
    <row r="61">
      <c r="A61" t="n">
        <v>175290</v>
      </c>
      <c r="B61" t="n">
        <v>0.5539230000000001</v>
      </c>
      <c r="C61" t="n">
        <v>1.02704</v>
      </c>
      <c r="D61" t="n">
        <v>0.934779</v>
      </c>
      <c r="E61" t="n">
        <v>0.658906</v>
      </c>
      <c r="F61" t="n">
        <v>1.3325</v>
      </c>
    </row>
    <row r="62">
      <c r="A62" t="n">
        <v>184026</v>
      </c>
      <c r="B62" t="n">
        <v>0.559473</v>
      </c>
      <c r="C62" t="n">
        <v>1.01685</v>
      </c>
      <c r="D62" t="n">
        <v>0.923137</v>
      </c>
      <c r="E62" t="n">
        <v>0.6440709999999999</v>
      </c>
      <c r="F62" t="n">
        <v>1.31427</v>
      </c>
    </row>
    <row r="63">
      <c r="A63" t="n">
        <v>193198</v>
      </c>
      <c r="B63" t="n">
        <v>0.532727</v>
      </c>
      <c r="C63" t="n">
        <v>1.00993</v>
      </c>
      <c r="D63" t="n">
        <v>0.915884</v>
      </c>
      <c r="E63" t="n">
        <v>0.630165</v>
      </c>
      <c r="F63" t="n">
        <v>1.29468</v>
      </c>
    </row>
    <row r="64">
      <c r="A64" t="n">
        <v>202828</v>
      </c>
      <c r="B64" t="n">
        <v>0.520988</v>
      </c>
      <c r="C64" t="n">
        <v>1.00316</v>
      </c>
      <c r="D64" t="n">
        <v>1.1835</v>
      </c>
      <c r="E64" t="n">
        <v>0.6474220000000001</v>
      </c>
      <c r="F64" t="n">
        <v>1.28002</v>
      </c>
    </row>
    <row r="65">
      <c r="A65" t="n">
        <v>212939</v>
      </c>
      <c r="B65" t="n">
        <v>0.490002</v>
      </c>
      <c r="C65" t="n">
        <v>0.999115</v>
      </c>
      <c r="D65" t="n">
        <v>1.15768</v>
      </c>
      <c r="E65" t="n">
        <v>0.639999</v>
      </c>
      <c r="F65" t="n">
        <v>1.26696</v>
      </c>
    </row>
    <row r="66">
      <c r="A66" t="n">
        <v>223555</v>
      </c>
      <c r="B66" t="n">
        <v>0.515742</v>
      </c>
      <c r="C66" t="n">
        <v>0.998077</v>
      </c>
      <c r="D66" t="n">
        <v>1.13064</v>
      </c>
      <c r="E66" t="n">
        <v>0.9565979999999999</v>
      </c>
      <c r="F66" t="n">
        <v>1.65648</v>
      </c>
    </row>
    <row r="67">
      <c r="A67" t="n">
        <v>234701</v>
      </c>
      <c r="B67" t="n">
        <v>0.748598</v>
      </c>
      <c r="C67" t="n">
        <v>1.21618</v>
      </c>
      <c r="D67" t="n">
        <v>1.09962</v>
      </c>
      <c r="E67" t="n">
        <v>0.931094</v>
      </c>
      <c r="F67" t="n">
        <v>1.61476</v>
      </c>
    </row>
    <row r="68">
      <c r="A68" t="n">
        <v>246404</v>
      </c>
      <c r="B68" t="n">
        <v>0.735988</v>
      </c>
      <c r="C68" t="n">
        <v>1.19289</v>
      </c>
      <c r="D68" t="n">
        <v>1.07929</v>
      </c>
      <c r="E68" t="n">
        <v>0.893004</v>
      </c>
      <c r="F68" t="n">
        <v>1.58557</v>
      </c>
    </row>
    <row r="69">
      <c r="A69" t="n">
        <v>258692</v>
      </c>
      <c r="B69" t="n">
        <v>0.714933</v>
      </c>
      <c r="C69" t="n">
        <v>1.17966</v>
      </c>
      <c r="D69" t="n">
        <v>1.06402</v>
      </c>
      <c r="E69" t="n">
        <v>0.870329</v>
      </c>
      <c r="F69" t="n">
        <v>1.5544</v>
      </c>
    </row>
    <row r="70">
      <c r="A70" t="n">
        <v>271594</v>
      </c>
      <c r="B70" t="n">
        <v>0.696627</v>
      </c>
      <c r="C70" t="n">
        <v>1.16448</v>
      </c>
      <c r="D70" t="n">
        <v>1.05253</v>
      </c>
      <c r="E70" t="n">
        <v>0.849333</v>
      </c>
      <c r="F70" t="n">
        <v>1.53115</v>
      </c>
    </row>
    <row r="71">
      <c r="A71" t="n">
        <v>285141</v>
      </c>
      <c r="B71" t="n">
        <v>0.687186</v>
      </c>
      <c r="C71" t="n">
        <v>1.15621</v>
      </c>
      <c r="D71" t="n">
        <v>1.02103</v>
      </c>
      <c r="E71" t="n">
        <v>0.829526</v>
      </c>
      <c r="F71" t="n">
        <v>1.50569</v>
      </c>
    </row>
    <row r="72">
      <c r="A72" t="n">
        <v>299365</v>
      </c>
      <c r="B72" t="n">
        <v>0.675898</v>
      </c>
      <c r="C72" t="n">
        <v>1.14318</v>
      </c>
      <c r="D72" t="n">
        <v>1.01087</v>
      </c>
      <c r="E72" t="n">
        <v>0.804903</v>
      </c>
      <c r="F72" t="n">
        <v>1.4838</v>
      </c>
    </row>
    <row r="73">
      <c r="A73" t="n">
        <v>314300</v>
      </c>
      <c r="B73" t="n">
        <v>0.6600510000000001</v>
      </c>
      <c r="C73" t="n">
        <v>1.13804</v>
      </c>
      <c r="D73" t="n">
        <v>1.00606</v>
      </c>
      <c r="E73" t="n">
        <v>0.783304</v>
      </c>
      <c r="F73" t="n">
        <v>1.46496</v>
      </c>
    </row>
    <row r="74">
      <c r="A74" t="n">
        <v>329981</v>
      </c>
      <c r="B74" t="n">
        <v>0.645572</v>
      </c>
      <c r="C74" t="n">
        <v>1.12455</v>
      </c>
      <c r="D74" t="n">
        <v>0.987269</v>
      </c>
      <c r="E74" t="n">
        <v>0.7633450000000001</v>
      </c>
      <c r="F74" t="n">
        <v>1.4474</v>
      </c>
    </row>
    <row r="75">
      <c r="A75" t="n">
        <v>346446</v>
      </c>
      <c r="B75" t="n">
        <v>0.634973</v>
      </c>
      <c r="C75" t="n">
        <v>1.12626</v>
      </c>
      <c r="D75" t="n">
        <v>0.986146</v>
      </c>
      <c r="E75" t="n">
        <v>0.746363</v>
      </c>
      <c r="F75" t="n">
        <v>1.43202</v>
      </c>
    </row>
    <row r="76">
      <c r="A76" t="n">
        <v>363734</v>
      </c>
      <c r="B76" t="n">
        <v>0.617131</v>
      </c>
      <c r="C76" t="n">
        <v>1.12763</v>
      </c>
      <c r="D76" t="n">
        <v>0.984336</v>
      </c>
      <c r="E76" t="n">
        <v>0.694203</v>
      </c>
      <c r="F76" t="n">
        <v>1.42904</v>
      </c>
    </row>
    <row r="77">
      <c r="A77" t="n">
        <v>381886</v>
      </c>
      <c r="B77" t="n">
        <v>0.605891</v>
      </c>
      <c r="C77" t="n">
        <v>1.13275</v>
      </c>
      <c r="D77" t="n">
        <v>0.972879</v>
      </c>
      <c r="E77" t="n">
        <v>0.679392</v>
      </c>
      <c r="F77" t="n">
        <v>1.42234</v>
      </c>
    </row>
    <row r="78">
      <c r="A78" t="n">
        <v>400945</v>
      </c>
      <c r="B78" t="n">
        <v>0.594485</v>
      </c>
      <c r="C78" t="n">
        <v>1.13969</v>
      </c>
      <c r="D78" t="n">
        <v>1.41124</v>
      </c>
      <c r="E78" t="n">
        <v>0.669607</v>
      </c>
      <c r="F78" t="n">
        <v>1.4216</v>
      </c>
    </row>
    <row r="79">
      <c r="A79" t="n">
        <v>420956</v>
      </c>
      <c r="B79" t="n">
        <v>0.582299</v>
      </c>
      <c r="C79" t="n">
        <v>1.14625</v>
      </c>
      <c r="D79" t="n">
        <v>1.38775</v>
      </c>
      <c r="E79" t="n">
        <v>0.658932</v>
      </c>
      <c r="F79" t="n">
        <v>1.41534</v>
      </c>
    </row>
    <row r="80">
      <c r="A80" t="n">
        <v>441967</v>
      </c>
      <c r="B80" t="n">
        <v>0.582137</v>
      </c>
      <c r="C80" t="n">
        <v>1.16221</v>
      </c>
      <c r="D80" t="n">
        <v>1.36186</v>
      </c>
      <c r="E80" t="n">
        <v>1.01398</v>
      </c>
      <c r="F80" t="n">
        <v>2.06697</v>
      </c>
    </row>
    <row r="81">
      <c r="A81" t="n">
        <v>464028</v>
      </c>
      <c r="B81" t="n">
        <v>0.8237100000000001</v>
      </c>
      <c r="C81" t="n">
        <v>1.62188</v>
      </c>
      <c r="D81" t="n">
        <v>1.31445</v>
      </c>
      <c r="E81" t="n">
        <v>0.998733</v>
      </c>
      <c r="F81" t="n">
        <v>2.07578</v>
      </c>
    </row>
    <row r="82">
      <c r="A82" t="n">
        <v>487192</v>
      </c>
      <c r="B82" t="n">
        <v>0.833136</v>
      </c>
      <c r="C82" t="n">
        <v>1.6511</v>
      </c>
      <c r="D82" t="n">
        <v>1.30392</v>
      </c>
      <c r="E82" t="n">
        <v>0.992298</v>
      </c>
      <c r="F82" t="n">
        <v>2.07517</v>
      </c>
    </row>
    <row r="83">
      <c r="A83" t="n">
        <v>511514</v>
      </c>
      <c r="B83" t="n">
        <v>0.81753</v>
      </c>
      <c r="C83" t="n">
        <v>1.66065</v>
      </c>
      <c r="D83" t="n">
        <v>1.289</v>
      </c>
      <c r="E83" t="n">
        <v>0.95273</v>
      </c>
      <c r="F83" t="n">
        <v>2.05135</v>
      </c>
    </row>
    <row r="84">
      <c r="A84" t="n">
        <v>537052</v>
      </c>
      <c r="B84" t="n">
        <v>0.780224</v>
      </c>
      <c r="C84" t="n">
        <v>1.66751</v>
      </c>
      <c r="D84" t="n">
        <v>1.27858</v>
      </c>
      <c r="E84" t="n">
        <v>0.93321</v>
      </c>
      <c r="F84" t="n">
        <v>2.04212</v>
      </c>
    </row>
    <row r="85">
      <c r="A85" t="n">
        <v>563866</v>
      </c>
      <c r="B85" t="n">
        <v>0.790934</v>
      </c>
      <c r="C85" t="n">
        <v>1.65752</v>
      </c>
      <c r="D85" t="n">
        <v>1.24092</v>
      </c>
      <c r="E85" t="n">
        <v>0.913918</v>
      </c>
      <c r="F85" t="n">
        <v>2.03378</v>
      </c>
    </row>
    <row r="86">
      <c r="A86" t="n">
        <v>592020</v>
      </c>
      <c r="B86" t="n">
        <v>0.774027</v>
      </c>
      <c r="C86" t="n">
        <v>1.68479</v>
      </c>
      <c r="D86" t="n">
        <v>1.24041</v>
      </c>
      <c r="E86" t="n">
        <v>0.889421</v>
      </c>
      <c r="F86" t="n">
        <v>2.02661</v>
      </c>
    </row>
    <row r="87">
      <c r="A87" t="n">
        <v>621581</v>
      </c>
      <c r="B87" t="n">
        <v>0.760942</v>
      </c>
      <c r="C87" t="n">
        <v>1.68033</v>
      </c>
      <c r="D87" t="n">
        <v>1.23949</v>
      </c>
      <c r="E87" t="n">
        <v>0.866345</v>
      </c>
      <c r="F87" t="n">
        <v>2.02634</v>
      </c>
    </row>
    <row r="88">
      <c r="A88" t="n">
        <v>652620</v>
      </c>
      <c r="B88" t="n">
        <v>0.753826</v>
      </c>
      <c r="C88" t="n">
        <v>1.70771</v>
      </c>
      <c r="D88" t="n">
        <v>1.23009</v>
      </c>
      <c r="E88" t="n">
        <v>0.847571</v>
      </c>
      <c r="F88" t="n">
        <v>2.03186</v>
      </c>
    </row>
    <row r="89">
      <c r="A89" t="n">
        <v>685210</v>
      </c>
      <c r="B89" t="n">
        <v>0.73926</v>
      </c>
      <c r="C89" t="n">
        <v>1.71722</v>
      </c>
      <c r="D89" t="n">
        <v>1.23852</v>
      </c>
      <c r="E89" t="n">
        <v>0.825275</v>
      </c>
      <c r="F89" t="n">
        <v>2.02749</v>
      </c>
    </row>
    <row r="90">
      <c r="A90" t="n">
        <v>719429</v>
      </c>
      <c r="B90" t="n">
        <v>0.722123</v>
      </c>
      <c r="C90" t="n">
        <v>1.72669</v>
      </c>
      <c r="D90" t="n">
        <v>1.24086</v>
      </c>
      <c r="E90" t="n">
        <v>0.808207</v>
      </c>
      <c r="F90" t="n">
        <v>2.03462</v>
      </c>
    </row>
    <row r="91">
      <c r="A91" t="n">
        <v>755358</v>
      </c>
      <c r="B91" t="n">
        <v>0.716404</v>
      </c>
      <c r="C91" t="n">
        <v>1.75067</v>
      </c>
      <c r="D91" t="n">
        <v>1.24039</v>
      </c>
      <c r="E91" t="n">
        <v>0.755841</v>
      </c>
      <c r="F91" t="n">
        <v>2.04875</v>
      </c>
    </row>
    <row r="92">
      <c r="A92" t="n">
        <v>793083</v>
      </c>
      <c r="B92" t="n">
        <v>0.707185</v>
      </c>
      <c r="C92" t="n">
        <v>0.984222</v>
      </c>
      <c r="D92" t="n">
        <v>2.28027</v>
      </c>
      <c r="E92" t="n">
        <v>0.7475270000000001</v>
      </c>
      <c r="F92" t="n">
        <v>2.04601</v>
      </c>
    </row>
    <row r="93">
      <c r="A93" t="n">
        <v>832694</v>
      </c>
      <c r="B93" t="n">
        <v>0.700282</v>
      </c>
      <c r="C93" t="n">
        <v>0.97541</v>
      </c>
      <c r="D93" t="n">
        <v>2.28303</v>
      </c>
      <c r="E93" t="n">
        <v>0.767988</v>
      </c>
      <c r="F93" t="n">
        <v>2.05029</v>
      </c>
    </row>
    <row r="94">
      <c r="A94" t="n">
        <v>874285</v>
      </c>
      <c r="B94" t="n">
        <v>0.691901</v>
      </c>
      <c r="C94" t="n">
        <v>0.9712499999999999</v>
      </c>
      <c r="D94" t="n">
        <v>2.27564</v>
      </c>
      <c r="E94" t="n">
        <v>1.11243</v>
      </c>
      <c r="F94" t="n">
        <v>3.16305</v>
      </c>
    </row>
    <row r="95">
      <c r="A95" t="n">
        <v>917955</v>
      </c>
      <c r="B95" t="n">
        <v>0.948492</v>
      </c>
      <c r="C95" t="n">
        <v>2.49345</v>
      </c>
      <c r="D95" t="n">
        <v>2.41055</v>
      </c>
      <c r="E95" t="n">
        <v>1.07623</v>
      </c>
      <c r="F95" t="n">
        <v>3.1317</v>
      </c>
    </row>
    <row r="96">
      <c r="A96" t="n">
        <v>963808</v>
      </c>
      <c r="B96" t="n">
        <v>0.93082</v>
      </c>
      <c r="C96" t="n">
        <v>2.50618</v>
      </c>
      <c r="D96" t="n">
        <v>2.55645</v>
      </c>
      <c r="E96" t="n">
        <v>1.09116</v>
      </c>
      <c r="F96" t="n">
        <v>3.09526</v>
      </c>
    </row>
    <row r="97">
      <c r="A97" t="n">
        <v>1011953</v>
      </c>
      <c r="B97" t="n">
        <v>0.922861</v>
      </c>
      <c r="C97" t="n">
        <v>2.51181</v>
      </c>
      <c r="D97" t="n">
        <v>2.55132</v>
      </c>
      <c r="E97" t="n">
        <v>1.03964</v>
      </c>
      <c r="F97" t="n">
        <v>3.06823</v>
      </c>
    </row>
    <row r="98">
      <c r="A98" t="n">
        <v>1062505</v>
      </c>
      <c r="B98" t="n">
        <v>0.897756</v>
      </c>
      <c r="C98" t="n">
        <v>2.49396</v>
      </c>
      <c r="D98" t="n">
        <v>2.16483</v>
      </c>
      <c r="E98" t="n">
        <v>1.04875</v>
      </c>
      <c r="F98" t="n">
        <v>3.03196</v>
      </c>
    </row>
    <row r="99">
      <c r="A99" t="n">
        <v>1115584</v>
      </c>
      <c r="B99" t="n">
        <v>0.879498</v>
      </c>
      <c r="C99" t="n">
        <v>2.49066</v>
      </c>
      <c r="D99" t="n">
        <v>2.0046</v>
      </c>
      <c r="E99" t="n">
        <v>1.00581</v>
      </c>
      <c r="F99" t="n">
        <v>2.97415</v>
      </c>
    </row>
    <row r="100">
      <c r="A100" t="n">
        <v>1171316</v>
      </c>
      <c r="B100" t="n">
        <v>0.8955109999999999</v>
      </c>
      <c r="C100" t="n">
        <v>2.46537</v>
      </c>
      <c r="D100" t="n">
        <v>1.73748</v>
      </c>
      <c r="E100" t="n">
        <v>0.987814</v>
      </c>
      <c r="F100" t="n">
        <v>2.9683</v>
      </c>
    </row>
    <row r="101">
      <c r="A101" t="n">
        <v>1229834</v>
      </c>
      <c r="B101" t="n">
        <v>0.867285</v>
      </c>
      <c r="C101" t="n">
        <v>2.45694</v>
      </c>
      <c r="D101" t="n">
        <v>1.73206</v>
      </c>
      <c r="E101" t="n">
        <v>0.972576</v>
      </c>
      <c r="F101" t="n">
        <v>2.93044</v>
      </c>
    </row>
    <row r="102">
      <c r="A102" t="n">
        <v>1291277</v>
      </c>
      <c r="B102" t="n">
        <v>0.864521</v>
      </c>
      <c r="C102" t="n">
        <v>2.45004</v>
      </c>
      <c r="D102" t="n">
        <v>1.73235</v>
      </c>
      <c r="E102" t="n">
        <v>0.956866</v>
      </c>
      <c r="F102" t="n">
        <v>1.80766</v>
      </c>
    </row>
    <row r="103">
      <c r="A103" t="n">
        <v>1355792</v>
      </c>
      <c r="B103" t="n">
        <v>0.798092</v>
      </c>
      <c r="C103" t="n">
        <v>2.06243</v>
      </c>
      <c r="D103" t="n">
        <v>1.73978</v>
      </c>
      <c r="E103" t="n">
        <v>0.93993</v>
      </c>
      <c r="F103" t="n">
        <v>1.76419</v>
      </c>
    </row>
    <row r="104">
      <c r="A104" t="n">
        <v>1423532</v>
      </c>
      <c r="B104" t="n">
        <v>0.7946879999999999</v>
      </c>
      <c r="C104" t="n">
        <v>1.59764</v>
      </c>
      <c r="D104" t="n">
        <v>1.74135</v>
      </c>
      <c r="E104" t="n">
        <v>0.888341</v>
      </c>
      <c r="F104" t="n">
        <v>1.71943</v>
      </c>
    </row>
    <row r="105">
      <c r="A105" t="n">
        <v>1494659</v>
      </c>
      <c r="B105" t="n">
        <v>0.804782</v>
      </c>
      <c r="C105" t="n">
        <v>2.04957</v>
      </c>
      <c r="D105" t="n">
        <v>1.73533</v>
      </c>
      <c r="E105" t="n">
        <v>0.877048</v>
      </c>
      <c r="F105" t="n">
        <v>1.68286</v>
      </c>
    </row>
    <row r="106">
      <c r="A106" t="n">
        <v>1569342</v>
      </c>
      <c r="B106" t="n">
        <v>0.80409</v>
      </c>
      <c r="C106" t="n">
        <v>1.27527</v>
      </c>
      <c r="D106" t="n">
        <v>1.74586</v>
      </c>
      <c r="E106" t="n">
        <v>0.866085</v>
      </c>
      <c r="F106" t="n">
        <v>1.64889</v>
      </c>
    </row>
    <row r="107">
      <c r="A107" t="n">
        <v>1647759</v>
      </c>
      <c r="B107" t="n">
        <v>0.819377</v>
      </c>
      <c r="C107" t="n">
        <v>2.42042</v>
      </c>
      <c r="D107" t="n">
        <v>3.64311</v>
      </c>
      <c r="E107" t="n">
        <v>0.895814</v>
      </c>
      <c r="F107" t="n">
        <v>2.76903</v>
      </c>
    </row>
    <row r="108">
      <c r="A108" t="n">
        <v>1730096</v>
      </c>
      <c r="B108" t="n">
        <v>0.827731</v>
      </c>
      <c r="C108" t="n">
        <v>2.3936</v>
      </c>
      <c r="D108" t="n">
        <v>3.03609</v>
      </c>
      <c r="E108" t="n">
        <v>1.20228</v>
      </c>
      <c r="F108" t="n">
        <v>4.06477</v>
      </c>
    </row>
    <row r="109">
      <c r="A109" t="n">
        <v>1816549</v>
      </c>
      <c r="B109" t="n">
        <v>0.789234</v>
      </c>
      <c r="C109" t="n">
        <v>1.23308</v>
      </c>
      <c r="D109" t="n">
        <v>3.01418</v>
      </c>
      <c r="E109" t="n">
        <v>1.23026</v>
      </c>
      <c r="F109" t="n">
        <v>3.99169</v>
      </c>
    </row>
    <row r="110">
      <c r="A110" t="n">
        <v>1907324</v>
      </c>
      <c r="B110" t="n">
        <v>1.05027</v>
      </c>
      <c r="C110" t="n">
        <v>3.14539</v>
      </c>
      <c r="D110" t="n">
        <v>2.78838</v>
      </c>
      <c r="E110" t="n">
        <v>1.18801</v>
      </c>
      <c r="F110" t="n">
        <v>3.93782</v>
      </c>
    </row>
    <row r="111">
      <c r="A111" t="n">
        <v>2002637</v>
      </c>
      <c r="B111" t="n">
        <v>1.04988</v>
      </c>
      <c r="C111" t="n">
        <v>3.11671</v>
      </c>
      <c r="D111" t="n">
        <v>2.76915</v>
      </c>
      <c r="E111" t="n">
        <v>1.17064</v>
      </c>
      <c r="F111" t="n">
        <v>3.88294</v>
      </c>
    </row>
    <row r="112">
      <c r="A112" t="n">
        <v>2102715</v>
      </c>
      <c r="B112" t="n">
        <v>1.01434</v>
      </c>
      <c r="C112" t="n">
        <v>3.10878</v>
      </c>
      <c r="D112" t="n">
        <v>2.75053</v>
      </c>
      <c r="E112" t="n">
        <v>1.15676</v>
      </c>
      <c r="F112" t="n">
        <v>3.82894</v>
      </c>
    </row>
    <row r="113">
      <c r="A113" t="n">
        <v>2207796</v>
      </c>
      <c r="B113" t="n">
        <v>1.0139</v>
      </c>
      <c r="C113" t="n">
        <v>3.0816</v>
      </c>
      <c r="D113" t="n">
        <v>2.32362</v>
      </c>
      <c r="E113" t="n">
        <v>1.13462</v>
      </c>
      <c r="F113" t="n">
        <v>3.78723</v>
      </c>
    </row>
    <row r="114">
      <c r="A114" t="n">
        <v>2318131</v>
      </c>
      <c r="B114" t="n">
        <v>1.00141</v>
      </c>
      <c r="C114" t="n">
        <v>3.0625</v>
      </c>
      <c r="D114" t="n">
        <v>2.51392</v>
      </c>
      <c r="E114" t="n">
        <v>1.12977</v>
      </c>
      <c r="F114" t="n">
        <v>3.72505</v>
      </c>
    </row>
    <row r="115">
      <c r="A115" t="n">
        <v>2433982</v>
      </c>
      <c r="B115" t="n">
        <v>0.999934</v>
      </c>
      <c r="C115" t="n">
        <v>3.03944</v>
      </c>
      <c r="D115" t="n">
        <v>2.724</v>
      </c>
      <c r="E115" t="n">
        <v>1.11656</v>
      </c>
      <c r="F115" t="n">
        <v>3.65471</v>
      </c>
    </row>
    <row r="116">
      <c r="A116" t="n">
        <v>2555625</v>
      </c>
      <c r="B116" t="n">
        <v>0.976565</v>
      </c>
      <c r="C116" t="n">
        <v>3.01617</v>
      </c>
      <c r="D116" t="n">
        <v>2.30017</v>
      </c>
      <c r="E116" t="n">
        <v>1.09764</v>
      </c>
      <c r="F116" t="n">
        <v>3.6342</v>
      </c>
    </row>
    <row r="117">
      <c r="A117" t="n">
        <v>2683350</v>
      </c>
      <c r="B117" t="n">
        <v>0.975438</v>
      </c>
      <c r="C117" t="n">
        <v>3.00788</v>
      </c>
      <c r="D117" t="n">
        <v>2.27471</v>
      </c>
      <c r="E117" t="n">
        <v>1.0954</v>
      </c>
      <c r="F117" t="n">
        <v>3.59082</v>
      </c>
    </row>
    <row r="118">
      <c r="A118" t="n">
        <v>2817461</v>
      </c>
      <c r="B118" t="n">
        <v>0.967388</v>
      </c>
      <c r="C118" t="n">
        <v>3.00505</v>
      </c>
      <c r="D118" t="n">
        <v>2.28386</v>
      </c>
      <c r="E118" t="n">
        <v>1.04673</v>
      </c>
      <c r="F118" t="n">
        <v>3.55713</v>
      </c>
    </row>
    <row r="119">
      <c r="A119" t="n">
        <v>2958277</v>
      </c>
      <c r="B119" t="n">
        <v>0.949423</v>
      </c>
      <c r="C119" t="n">
        <v>2.9769</v>
      </c>
      <c r="D119" t="n">
        <v>2.28443</v>
      </c>
      <c r="E119" t="n">
        <v>1.07481</v>
      </c>
      <c r="F119" t="n">
        <v>3.51487</v>
      </c>
    </row>
    <row r="120">
      <c r="A120" t="n">
        <v>3106133</v>
      </c>
      <c r="B120" t="n">
        <v>0.950501</v>
      </c>
      <c r="C120" t="n">
        <v>2.9726</v>
      </c>
      <c r="D120" t="n">
        <v>2.28581</v>
      </c>
      <c r="E120" t="n">
        <v>1.06919</v>
      </c>
      <c r="F120" t="n">
        <v>2.81108</v>
      </c>
    </row>
    <row r="121">
      <c r="A121" t="n">
        <v>3261381</v>
      </c>
      <c r="B121" t="n">
        <v>0.908906</v>
      </c>
      <c r="C121" t="n">
        <v>1.61249</v>
      </c>
      <c r="D121" t="n">
        <v>3.76104</v>
      </c>
      <c r="E121" t="n">
        <v>1.05338</v>
      </c>
      <c r="F121" t="n">
        <v>3.43803</v>
      </c>
    </row>
    <row r="122">
      <c r="A122" t="n">
        <v>3424391</v>
      </c>
      <c r="B122" t="n">
        <v>0.939442</v>
      </c>
      <c r="C122" t="n">
        <v>1.58688</v>
      </c>
      <c r="D122" t="n">
        <v>3.72275</v>
      </c>
      <c r="E122" t="n">
        <v>1.05554</v>
      </c>
      <c r="F122" t="n">
        <v>3.41827</v>
      </c>
    </row>
    <row r="123">
      <c r="A123" t="n">
        <v>3595551</v>
      </c>
      <c r="B123" t="n">
        <v>0.912029</v>
      </c>
      <c r="C123" t="n">
        <v>2.72261</v>
      </c>
      <c r="D123" t="n">
        <v>4.35761</v>
      </c>
      <c r="E123" t="n">
        <v>1.36608</v>
      </c>
      <c r="F123" t="n">
        <v>4.76715</v>
      </c>
    </row>
    <row r="124">
      <c r="A124" t="n">
        <v>3775269</v>
      </c>
      <c r="B124" t="n">
        <v>1.19193</v>
      </c>
      <c r="C124" t="n">
        <v>3.71537</v>
      </c>
      <c r="D124" t="n">
        <v>4.09616</v>
      </c>
      <c r="E124" t="n">
        <v>1.3542</v>
      </c>
      <c r="F124" t="n">
        <v>4.68473</v>
      </c>
    </row>
    <row r="125">
      <c r="A125" t="n">
        <v>3963972</v>
      </c>
      <c r="B125" t="n">
        <v>1.14633</v>
      </c>
      <c r="C125" t="n">
        <v>3.67953</v>
      </c>
      <c r="D125" t="n">
        <v>3.6042</v>
      </c>
      <c r="E125" t="n">
        <v>1.34282</v>
      </c>
      <c r="F125" t="n">
        <v>4.61066</v>
      </c>
    </row>
    <row r="126">
      <c r="A126" t="n">
        <v>4162110</v>
      </c>
      <c r="B126" t="n">
        <v>1.1308</v>
      </c>
      <c r="C126" t="n">
        <v>3.66078</v>
      </c>
      <c r="D126" t="n">
        <v>3.12499</v>
      </c>
      <c r="E126" t="n">
        <v>1.36176</v>
      </c>
      <c r="F126" t="n">
        <v>4.55367</v>
      </c>
    </row>
    <row r="127">
      <c r="A127" t="n">
        <v>4370154</v>
      </c>
      <c r="B127" t="n">
        <v>1.13644</v>
      </c>
      <c r="C127" t="n">
        <v>3.64265</v>
      </c>
      <c r="D127" t="n">
        <v>3.33611</v>
      </c>
      <c r="E127" t="n">
        <v>1.35239</v>
      </c>
      <c r="F127" t="n">
        <v>4.46768</v>
      </c>
    </row>
    <row r="128">
      <c r="A128" t="n">
        <v>4588600</v>
      </c>
      <c r="B128" t="n">
        <v>1.12515</v>
      </c>
      <c r="C128" t="n">
        <v>3.59728</v>
      </c>
      <c r="D128" t="n">
        <v>2.83729</v>
      </c>
      <c r="E128" t="n">
        <v>1.31348</v>
      </c>
      <c r="F128" t="n">
        <v>4.41067</v>
      </c>
    </row>
    <row r="129">
      <c r="A129" t="n">
        <v>4817968</v>
      </c>
      <c r="B129" t="n">
        <v>1.11292</v>
      </c>
      <c r="C129" t="n">
        <v>3.56754</v>
      </c>
      <c r="D129" t="n">
        <v>2.80336</v>
      </c>
      <c r="E129" t="n">
        <v>1.30141</v>
      </c>
      <c r="F129" t="n">
        <v>4.35548</v>
      </c>
    </row>
    <row r="130">
      <c r="A130" t="n">
        <v>5058804</v>
      </c>
      <c r="B130" t="n">
        <v>1.10189</v>
      </c>
      <c r="C130" t="n">
        <v>3.55498</v>
      </c>
      <c r="D130" t="n">
        <v>2.79574</v>
      </c>
      <c r="E130" t="n">
        <v>1.26593</v>
      </c>
      <c r="F130" t="n">
        <v>4.07067</v>
      </c>
    </row>
    <row r="131">
      <c r="A131" t="n">
        <v>5311681</v>
      </c>
      <c r="B131" t="n">
        <v>1.09966</v>
      </c>
      <c r="C131" t="n">
        <v>3.53363</v>
      </c>
      <c r="D131" t="n">
        <v>2.78051</v>
      </c>
      <c r="E131" t="n">
        <v>1.29339</v>
      </c>
      <c r="F131" t="n">
        <v>4.01861</v>
      </c>
    </row>
    <row r="132">
      <c r="A132" t="n">
        <v>5577201</v>
      </c>
      <c r="B132" t="n">
        <v>1.09104</v>
      </c>
      <c r="C132" t="n">
        <v>3.52359</v>
      </c>
      <c r="D132" t="n">
        <v>2.7813</v>
      </c>
      <c r="E132" t="n">
        <v>1.28986</v>
      </c>
      <c r="F132" t="n">
        <v>4.19499</v>
      </c>
    </row>
    <row r="133">
      <c r="A133" t="n">
        <v>5855997</v>
      </c>
      <c r="B133" t="n">
        <v>1.09543</v>
      </c>
      <c r="C133" t="n">
        <v>3.48778</v>
      </c>
      <c r="D133" t="n">
        <v>2.7377</v>
      </c>
      <c r="E133" t="n">
        <v>1.28102</v>
      </c>
      <c r="F133" t="n">
        <v>3.91325</v>
      </c>
    </row>
    <row r="134">
      <c r="A134" t="n">
        <v>6148732</v>
      </c>
      <c r="B134" t="n">
        <v>1.07719</v>
      </c>
      <c r="C134" t="n">
        <v>3.48468</v>
      </c>
      <c r="D134" t="n">
        <v>2.76184</v>
      </c>
      <c r="E134" t="n">
        <v>1.24451</v>
      </c>
      <c r="F134" t="n">
        <v>3.11879</v>
      </c>
    </row>
    <row r="135">
      <c r="A135" t="n">
        <v>6456103</v>
      </c>
      <c r="B135" t="n">
        <v>1.08816</v>
      </c>
      <c r="C135" t="n">
        <v>3.47563</v>
      </c>
      <c r="D135" t="n">
        <v>5.08414</v>
      </c>
      <c r="E135" t="n">
        <v>1.27329</v>
      </c>
      <c r="F135" t="n">
        <v>3.80412</v>
      </c>
    </row>
    <row r="136">
      <c r="A136" t="n">
        <v>6778842</v>
      </c>
      <c r="B136" t="n">
        <v>1.07728</v>
      </c>
      <c r="C136" t="n">
        <v>3.44616</v>
      </c>
      <c r="D136" t="n">
        <v>4.50374</v>
      </c>
      <c r="E136" t="n">
        <v>1.26358</v>
      </c>
      <c r="F136" t="n">
        <v>3.78829</v>
      </c>
    </row>
    <row r="137">
      <c r="A137" t="n">
        <v>7117717</v>
      </c>
      <c r="B137" t="n">
        <v>1.08077</v>
      </c>
      <c r="C137" t="n">
        <v>3.44372</v>
      </c>
      <c r="D137" t="n">
        <v>4.45805</v>
      </c>
      <c r="E137" t="n">
        <v>1.60743</v>
      </c>
      <c r="F137" t="n">
        <v>5.4565</v>
      </c>
    </row>
    <row r="138">
      <c r="A138" t="n">
        <v>7473535</v>
      </c>
      <c r="B138" t="n">
        <v>1.32056</v>
      </c>
      <c r="C138" t="n">
        <v>4.23802</v>
      </c>
      <c r="D138" t="n">
        <v>4.16954</v>
      </c>
      <c r="E138" t="n">
        <v>1.60266</v>
      </c>
      <c r="F138" t="n">
        <v>5.34934</v>
      </c>
    </row>
    <row r="139">
      <c r="A139" t="n">
        <v>7847143</v>
      </c>
      <c r="B139" t="n">
        <v>1.31611</v>
      </c>
      <c r="C139" t="n">
        <v>4.18841</v>
      </c>
      <c r="D139" t="n">
        <v>4.12212</v>
      </c>
      <c r="E139" t="n">
        <v>1.55776</v>
      </c>
      <c r="F139" t="n">
        <v>5.24898</v>
      </c>
    </row>
    <row r="140">
      <c r="A140" t="n">
        <v>8239431</v>
      </c>
      <c r="B140" t="n">
        <v>1.31582</v>
      </c>
      <c r="C140" t="n">
        <v>4.1549</v>
      </c>
      <c r="D140" t="n">
        <v>3.84174</v>
      </c>
      <c r="E140" t="n">
        <v>1.57535</v>
      </c>
      <c r="F140" t="n">
        <v>5.16015</v>
      </c>
    </row>
    <row r="141">
      <c r="A141" t="n">
        <v>8651333</v>
      </c>
      <c r="B141" t="n">
        <v>1.2786</v>
      </c>
      <c r="C141" t="n">
        <v>4.10767</v>
      </c>
      <c r="D141" t="n">
        <v>3.30048</v>
      </c>
      <c r="E141" t="n">
        <v>1.54629</v>
      </c>
      <c r="F141" t="n">
        <v>5.08586</v>
      </c>
    </row>
    <row r="142">
      <c r="A142" t="n">
        <v>9083830</v>
      </c>
      <c r="B142" t="n">
        <v>1.28634</v>
      </c>
      <c r="C142" t="n">
        <v>4.06672</v>
      </c>
      <c r="D142" t="n">
        <v>3.25034</v>
      </c>
      <c r="E142" t="n">
        <v>1.5364</v>
      </c>
      <c r="F142" t="n">
        <v>4.99856</v>
      </c>
    </row>
    <row r="143">
      <c r="A143" t="n">
        <v>9537951</v>
      </c>
      <c r="B143" t="n">
        <v>1.27249</v>
      </c>
      <c r="C143" t="n">
        <v>4.02924</v>
      </c>
      <c r="D143" t="n">
        <v>3.20566</v>
      </c>
      <c r="E143" t="n">
        <v>1.53347</v>
      </c>
      <c r="F143" t="n">
        <v>4.92595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