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0.11147</v>
      </c>
      <c r="C2" t="n">
        <v>0.10846</v>
      </c>
      <c r="D2" t="n">
        <v>0.130065</v>
      </c>
      <c r="E2" t="n">
        <v>0.125434</v>
      </c>
      <c r="F2" t="n">
        <v>0.126489</v>
      </c>
    </row>
    <row r="3">
      <c r="A3" t="n">
        <v>10500</v>
      </c>
      <c r="B3" t="n">
        <v>0.114309</v>
      </c>
      <c r="C3" t="n">
        <v>0.109152</v>
      </c>
      <c r="D3" t="n">
        <v>0.140628</v>
      </c>
      <c r="E3" t="n">
        <v>0.125727</v>
      </c>
      <c r="F3" t="n">
        <v>0.126922</v>
      </c>
    </row>
    <row r="4">
      <c r="A4" t="n">
        <v>11025</v>
      </c>
      <c r="B4" t="n">
        <v>0.11187</v>
      </c>
      <c r="C4" t="n">
        <v>0.109078</v>
      </c>
      <c r="D4" t="n">
        <v>0.146693</v>
      </c>
      <c r="E4" t="n">
        <v>0.125962</v>
      </c>
      <c r="F4" t="n">
        <v>0.126953</v>
      </c>
    </row>
    <row r="5">
      <c r="A5" t="n">
        <v>11576</v>
      </c>
      <c r="B5" t="n">
        <v>0.115296</v>
      </c>
      <c r="C5" t="n">
        <v>0.109654</v>
      </c>
      <c r="D5" t="n">
        <v>0.154957</v>
      </c>
      <c r="E5" t="n">
        <v>0.125008</v>
      </c>
      <c r="F5" t="n">
        <v>0.128077</v>
      </c>
    </row>
    <row r="6">
      <c r="A6" t="n">
        <v>12154</v>
      </c>
      <c r="B6" t="n">
        <v>0.113026</v>
      </c>
      <c r="C6" t="n">
        <v>0.110883</v>
      </c>
      <c r="D6" t="n">
        <v>0.161589</v>
      </c>
      <c r="E6" t="n">
        <v>0.127196</v>
      </c>
      <c r="F6" t="n">
        <v>0.128654</v>
      </c>
    </row>
    <row r="7">
      <c r="A7" t="n">
        <v>12760</v>
      </c>
      <c r="B7" t="n">
        <v>0.117574</v>
      </c>
      <c r="C7" t="n">
        <v>0.1122</v>
      </c>
      <c r="D7" t="n">
        <v>0.129557</v>
      </c>
      <c r="E7" t="n">
        <v>0.129277</v>
      </c>
      <c r="F7" t="n">
        <v>0.130429</v>
      </c>
    </row>
    <row r="8">
      <c r="A8" t="n">
        <v>13396</v>
      </c>
      <c r="B8" t="n">
        <v>0.116877</v>
      </c>
      <c r="C8" t="n">
        <v>0.114679</v>
      </c>
      <c r="D8" t="n">
        <v>0.1336</v>
      </c>
      <c r="E8" t="n">
        <v>0.128597</v>
      </c>
      <c r="F8" t="n">
        <v>0.131426</v>
      </c>
    </row>
    <row r="9">
      <c r="A9" t="n">
        <v>14063</v>
      </c>
      <c r="B9" t="n">
        <v>0.123479</v>
      </c>
      <c r="C9" t="n">
        <v>0.118154</v>
      </c>
      <c r="D9" t="n">
        <v>0.135836</v>
      </c>
      <c r="E9" t="n">
        <v>0.130679</v>
      </c>
      <c r="F9" t="n">
        <v>0.128017</v>
      </c>
    </row>
    <row r="10">
      <c r="A10" t="n">
        <v>14763</v>
      </c>
      <c r="B10" t="n">
        <v>0.123056</v>
      </c>
      <c r="C10" t="n">
        <v>0.113203</v>
      </c>
      <c r="D10" t="n">
        <v>0.141886</v>
      </c>
      <c r="E10" t="n">
        <v>0.130796</v>
      </c>
      <c r="F10" t="n">
        <v>0.128279</v>
      </c>
    </row>
    <row r="11">
      <c r="A11" t="n">
        <v>15498</v>
      </c>
      <c r="B11" t="n">
        <v>0.123232</v>
      </c>
      <c r="C11" t="n">
        <v>0.113578</v>
      </c>
      <c r="D11" t="n">
        <v>0.147012</v>
      </c>
      <c r="E11" t="n">
        <v>0.131246</v>
      </c>
      <c r="F11" t="n">
        <v>0.12852</v>
      </c>
    </row>
    <row r="12">
      <c r="A12" t="n">
        <v>16269</v>
      </c>
      <c r="B12" t="n">
        <v>0.123419</v>
      </c>
      <c r="C12" t="n">
        <v>0.113906</v>
      </c>
      <c r="D12" t="n">
        <v>0.153239</v>
      </c>
      <c r="E12" t="n">
        <v>0.131618</v>
      </c>
      <c r="F12" t="n">
        <v>0.12869</v>
      </c>
    </row>
    <row r="13">
      <c r="A13" t="n">
        <v>17078</v>
      </c>
      <c r="B13" t="n">
        <v>0.122946</v>
      </c>
      <c r="C13" t="n">
        <v>0.117543</v>
      </c>
      <c r="D13" t="n">
        <v>0.157775</v>
      </c>
      <c r="E13" t="n">
        <v>0.130895</v>
      </c>
      <c r="F13" t="n">
        <v>0.131788</v>
      </c>
    </row>
    <row r="14">
      <c r="A14" t="n">
        <v>17927</v>
      </c>
      <c r="B14" t="n">
        <v>0.123102</v>
      </c>
      <c r="C14" t="n">
        <v>0.115608</v>
      </c>
      <c r="D14" t="n">
        <v>0.164891</v>
      </c>
      <c r="E14" t="n">
        <v>0.131469</v>
      </c>
      <c r="F14" t="n">
        <v>0.130142</v>
      </c>
    </row>
    <row r="15">
      <c r="A15" t="n">
        <v>18818</v>
      </c>
      <c r="B15" t="n">
        <v>0.123343</v>
      </c>
      <c r="C15" t="n">
        <v>0.115748</v>
      </c>
      <c r="D15" t="n">
        <v>0.171542</v>
      </c>
      <c r="E15" t="n">
        <v>0.131901</v>
      </c>
      <c r="F15" t="n">
        <v>0.131287</v>
      </c>
    </row>
    <row r="16">
      <c r="A16" t="n">
        <v>19753</v>
      </c>
      <c r="B16" t="n">
        <v>0.124062</v>
      </c>
      <c r="C16" t="n">
        <v>0.116855</v>
      </c>
      <c r="D16" t="n">
        <v>0.17939</v>
      </c>
      <c r="E16" t="n">
        <v>0.132156</v>
      </c>
      <c r="F16" t="n">
        <v>0.130753</v>
      </c>
    </row>
    <row r="17">
      <c r="A17" t="n">
        <v>20734</v>
      </c>
      <c r="B17" t="n">
        <v>0.124505</v>
      </c>
      <c r="C17" t="n">
        <v>0.1165</v>
      </c>
      <c r="D17" t="n">
        <v>0.185828</v>
      </c>
      <c r="E17" t="n">
        <v>0.132663</v>
      </c>
      <c r="F17" t="n">
        <v>0.129997</v>
      </c>
    </row>
    <row r="18">
      <c r="A18" t="n">
        <v>21764</v>
      </c>
      <c r="B18" t="n">
        <v>0.125244</v>
      </c>
      <c r="C18" t="n">
        <v>0.117878</v>
      </c>
      <c r="D18" t="n">
        <v>0.192419</v>
      </c>
      <c r="E18" t="n">
        <v>0.132758</v>
      </c>
      <c r="F18" t="n">
        <v>0.131934</v>
      </c>
    </row>
    <row r="19">
      <c r="A19" t="n">
        <v>22845</v>
      </c>
      <c r="B19" t="n">
        <v>0.12579</v>
      </c>
      <c r="C19" t="n">
        <v>0.117417</v>
      </c>
      <c r="D19" t="n">
        <v>0.198521</v>
      </c>
      <c r="E19" t="n">
        <v>0.133107</v>
      </c>
      <c r="F19" t="n">
        <v>0.130647</v>
      </c>
    </row>
    <row r="20">
      <c r="A20" t="n">
        <v>23980</v>
      </c>
      <c r="B20" t="n">
        <v>0.126495</v>
      </c>
      <c r="C20" t="n">
        <v>0.118689</v>
      </c>
      <c r="D20" t="n">
        <v>0.202817</v>
      </c>
      <c r="E20" t="n">
        <v>0.133967</v>
      </c>
      <c r="F20" t="n">
        <v>0.132456</v>
      </c>
    </row>
    <row r="21">
      <c r="A21" t="n">
        <v>25171</v>
      </c>
      <c r="B21" t="n">
        <v>0.127525</v>
      </c>
      <c r="C21" t="n">
        <v>0.120445</v>
      </c>
      <c r="D21" t="n">
        <v>0.152343</v>
      </c>
      <c r="E21" t="n">
        <v>0.135318</v>
      </c>
      <c r="F21" t="n">
        <v>0.132756</v>
      </c>
    </row>
    <row r="22">
      <c r="A22" t="n">
        <v>26421</v>
      </c>
      <c r="B22" t="n">
        <v>0.131557</v>
      </c>
      <c r="C22" t="n">
        <v>0.122947</v>
      </c>
      <c r="D22" t="n">
        <v>0.156792</v>
      </c>
      <c r="E22" t="n">
        <v>0.140084</v>
      </c>
      <c r="F22" t="n">
        <v>0.139842</v>
      </c>
    </row>
    <row r="23">
      <c r="A23" t="n">
        <v>27733</v>
      </c>
      <c r="B23" t="n">
        <v>0.140521</v>
      </c>
      <c r="C23" t="n">
        <v>0.134034</v>
      </c>
      <c r="D23" t="n">
        <v>0.16214</v>
      </c>
      <c r="E23" t="n">
        <v>0.140659</v>
      </c>
      <c r="F23" t="n">
        <v>0.139461</v>
      </c>
    </row>
    <row r="24">
      <c r="A24" t="n">
        <v>29110</v>
      </c>
      <c r="B24" t="n">
        <v>0.132854</v>
      </c>
      <c r="C24" t="n">
        <v>0.124884</v>
      </c>
      <c r="D24" t="n">
        <v>0.169264</v>
      </c>
      <c r="E24" t="n">
        <v>0.140608</v>
      </c>
      <c r="F24" t="n">
        <v>0.138061</v>
      </c>
    </row>
    <row r="25">
      <c r="A25" t="n">
        <v>30555</v>
      </c>
      <c r="B25" t="n">
        <v>0.135952</v>
      </c>
      <c r="C25" t="n">
        <v>0.123594</v>
      </c>
      <c r="D25" t="n">
        <v>0.172929</v>
      </c>
      <c r="E25" t="n">
        <v>0.140644</v>
      </c>
      <c r="F25" t="n">
        <v>0.136739</v>
      </c>
    </row>
    <row r="26">
      <c r="A26" t="n">
        <v>32072</v>
      </c>
      <c r="B26" t="n">
        <v>0.135761</v>
      </c>
      <c r="C26" t="n">
        <v>0.123999</v>
      </c>
      <c r="D26" t="n">
        <v>0.177543</v>
      </c>
      <c r="E26" t="n">
        <v>0.144075</v>
      </c>
      <c r="F26" t="n">
        <v>0.137885</v>
      </c>
    </row>
    <row r="27">
      <c r="A27" t="n">
        <v>33664</v>
      </c>
      <c r="B27" t="n">
        <v>0.136112</v>
      </c>
      <c r="C27" t="n">
        <v>0.123881</v>
      </c>
      <c r="D27" t="n">
        <v>0.181723</v>
      </c>
      <c r="E27" t="n">
        <v>0.141994</v>
      </c>
      <c r="F27" t="n">
        <v>0.138124</v>
      </c>
    </row>
    <row r="28">
      <c r="A28" t="n">
        <v>35335</v>
      </c>
      <c r="B28" t="n">
        <v>0.134262</v>
      </c>
      <c r="C28" t="n">
        <v>0.122573</v>
      </c>
      <c r="D28" t="n">
        <v>0.186465</v>
      </c>
      <c r="E28" t="n">
        <v>0.141908</v>
      </c>
      <c r="F28" t="n">
        <v>0.138993</v>
      </c>
    </row>
    <row r="29">
      <c r="A29" t="n">
        <v>37089</v>
      </c>
      <c r="B29" t="n">
        <v>0.134369</v>
      </c>
      <c r="C29" t="n">
        <v>0.125001</v>
      </c>
      <c r="D29" t="n">
        <v>0.191551</v>
      </c>
      <c r="E29" t="n">
        <v>0.142103</v>
      </c>
      <c r="F29" t="n">
        <v>0.139065</v>
      </c>
    </row>
    <row r="30">
      <c r="A30" t="n">
        <v>38930</v>
      </c>
      <c r="B30" t="n">
        <v>0.134036</v>
      </c>
      <c r="C30" t="n">
        <v>0.126797</v>
      </c>
      <c r="D30" t="n">
        <v>0.196418</v>
      </c>
      <c r="E30" t="n">
        <v>0.142358</v>
      </c>
      <c r="F30" t="n">
        <v>0.137221</v>
      </c>
    </row>
    <row r="31">
      <c r="A31" t="n">
        <v>40863</v>
      </c>
      <c r="B31" t="n">
        <v>0.13478</v>
      </c>
      <c r="C31" t="n">
        <v>0.125694</v>
      </c>
      <c r="D31" t="n">
        <v>0.202514</v>
      </c>
      <c r="E31" t="n">
        <v>0.142865</v>
      </c>
      <c r="F31" t="n">
        <v>0.139422</v>
      </c>
    </row>
    <row r="32">
      <c r="A32" t="n">
        <v>42892</v>
      </c>
      <c r="B32" t="n">
        <v>0.135333</v>
      </c>
      <c r="C32" t="n">
        <v>0.125793</v>
      </c>
      <c r="D32" t="n">
        <v>0.207146</v>
      </c>
      <c r="E32" t="n">
        <v>0.142641</v>
      </c>
      <c r="F32" t="n">
        <v>0.138812</v>
      </c>
    </row>
    <row r="33">
      <c r="A33" t="n">
        <v>45022</v>
      </c>
      <c r="B33" t="n">
        <v>0.136995</v>
      </c>
      <c r="C33" t="n">
        <v>0.127375</v>
      </c>
      <c r="D33" t="n">
        <v>0.215032</v>
      </c>
      <c r="E33" t="n">
        <v>0.144404</v>
      </c>
      <c r="F33" t="n">
        <v>0.143179</v>
      </c>
    </row>
    <row r="34">
      <c r="A34" t="n">
        <v>47258</v>
      </c>
      <c r="B34" t="n">
        <v>0.139558</v>
      </c>
      <c r="C34" t="n">
        <v>0.13081</v>
      </c>
      <c r="D34" t="n">
        <v>0.219151</v>
      </c>
      <c r="E34" t="n">
        <v>0.145452</v>
      </c>
      <c r="F34" t="n">
        <v>0.14247</v>
      </c>
    </row>
    <row r="35">
      <c r="A35" t="n">
        <v>49605</v>
      </c>
      <c r="B35" t="n">
        <v>0.141993</v>
      </c>
      <c r="C35" t="n">
        <v>0.135587</v>
      </c>
      <c r="D35" t="n">
        <v>0.168537</v>
      </c>
      <c r="E35" t="n">
        <v>0.149317</v>
      </c>
      <c r="F35" t="n">
        <v>0.148592</v>
      </c>
    </row>
    <row r="36">
      <c r="A36" t="n">
        <v>52069</v>
      </c>
      <c r="B36" t="n">
        <v>0.147621</v>
      </c>
      <c r="C36" t="n">
        <v>0.141852</v>
      </c>
      <c r="D36" t="n">
        <v>0.172764</v>
      </c>
      <c r="E36" t="n">
        <v>0.156306</v>
      </c>
      <c r="F36" t="n">
        <v>0.155207</v>
      </c>
    </row>
    <row r="37">
      <c r="A37" t="n">
        <v>54656</v>
      </c>
      <c r="B37" t="n">
        <v>0.153965</v>
      </c>
      <c r="C37" t="n">
        <v>0.146975</v>
      </c>
      <c r="D37" t="n">
        <v>0.176197</v>
      </c>
      <c r="E37" t="n">
        <v>0.154495</v>
      </c>
      <c r="F37" t="n">
        <v>0.156477</v>
      </c>
    </row>
    <row r="38">
      <c r="A38" t="n">
        <v>57372</v>
      </c>
      <c r="B38" t="n">
        <v>0.146708</v>
      </c>
      <c r="C38" t="n">
        <v>0.140936</v>
      </c>
      <c r="D38" t="n">
        <v>0.181181</v>
      </c>
      <c r="E38" t="n">
        <v>0.158673</v>
      </c>
      <c r="F38" t="n">
        <v>0.154432</v>
      </c>
    </row>
    <row r="39">
      <c r="A39" t="n">
        <v>60223</v>
      </c>
      <c r="B39" t="n">
        <v>0.143888</v>
      </c>
      <c r="C39" t="n">
        <v>0.139052</v>
      </c>
      <c r="D39" t="n">
        <v>0.184301</v>
      </c>
      <c r="E39" t="n">
        <v>0.152798</v>
      </c>
      <c r="F39" t="n">
        <v>0.155112</v>
      </c>
    </row>
    <row r="40">
      <c r="A40" t="n">
        <v>63216</v>
      </c>
      <c r="B40" t="n">
        <v>0.146136</v>
      </c>
      <c r="C40" t="n">
        <v>0.141342</v>
      </c>
      <c r="D40" t="n">
        <v>0.189407</v>
      </c>
      <c r="E40" t="n">
        <v>0.153993</v>
      </c>
      <c r="F40" t="n">
        <v>0.152607</v>
      </c>
    </row>
    <row r="41">
      <c r="A41" t="n">
        <v>66358</v>
      </c>
      <c r="B41" t="n">
        <v>0.144927</v>
      </c>
      <c r="C41" t="n">
        <v>0.140072</v>
      </c>
      <c r="D41" t="n">
        <v>0.193561</v>
      </c>
      <c r="E41" t="n">
        <v>0.152915</v>
      </c>
      <c r="F41" t="n">
        <v>0.154989</v>
      </c>
    </row>
    <row r="42">
      <c r="A42" t="n">
        <v>69657</v>
      </c>
      <c r="B42" t="n">
        <v>0.14472</v>
      </c>
      <c r="C42" t="n">
        <v>0.139749</v>
      </c>
      <c r="D42" t="n">
        <v>0.198514</v>
      </c>
      <c r="E42" t="n">
        <v>0.154368</v>
      </c>
      <c r="F42" t="n">
        <v>0.154182</v>
      </c>
    </row>
    <row r="43">
      <c r="A43" t="n">
        <v>73120</v>
      </c>
      <c r="B43" t="n">
        <v>0.145571</v>
      </c>
      <c r="C43" t="n">
        <v>0.139961</v>
      </c>
      <c r="D43" t="n">
        <v>0.203727</v>
      </c>
      <c r="E43" t="n">
        <v>0.153778</v>
      </c>
      <c r="F43" t="n">
        <v>0.154615</v>
      </c>
    </row>
    <row r="44">
      <c r="A44" t="n">
        <v>76756</v>
      </c>
      <c r="B44" t="n">
        <v>0.145257</v>
      </c>
      <c r="C44" t="n">
        <v>0.140378</v>
      </c>
      <c r="D44" t="n">
        <v>0.208848</v>
      </c>
      <c r="E44" t="n">
        <v>0.153455</v>
      </c>
      <c r="F44" t="n">
        <v>0.156515</v>
      </c>
    </row>
    <row r="45">
      <c r="A45" t="n">
        <v>80573</v>
      </c>
      <c r="B45" t="n">
        <v>0.147249</v>
      </c>
      <c r="C45" t="n">
        <v>0.142097</v>
      </c>
      <c r="D45" t="n">
        <v>0.214306</v>
      </c>
      <c r="E45" t="n">
        <v>0.154623</v>
      </c>
      <c r="F45" t="n">
        <v>0.157565</v>
      </c>
    </row>
    <row r="46">
      <c r="A46" t="n">
        <v>84580</v>
      </c>
      <c r="B46" t="n">
        <v>0.15206</v>
      </c>
      <c r="C46" t="n">
        <v>0.142966</v>
      </c>
      <c r="D46" t="n">
        <v>0.219028</v>
      </c>
      <c r="E46" t="n">
        <v>0.157311</v>
      </c>
      <c r="F46" t="n">
        <v>0.158411</v>
      </c>
    </row>
    <row r="47">
      <c r="A47" t="n">
        <v>88787</v>
      </c>
      <c r="B47" t="n">
        <v>0.151554</v>
      </c>
      <c r="C47" t="n">
        <v>0.147235</v>
      </c>
      <c r="D47" t="n">
        <v>0.225223</v>
      </c>
      <c r="E47" t="n">
        <v>0.158613</v>
      </c>
      <c r="F47" t="n">
        <v>0.157951</v>
      </c>
    </row>
    <row r="48">
      <c r="A48" t="n">
        <v>93204</v>
      </c>
      <c r="B48" t="n">
        <v>0.150951</v>
      </c>
      <c r="C48" t="n">
        <v>0.148276</v>
      </c>
      <c r="D48" t="n">
        <v>0.229571</v>
      </c>
      <c r="E48" t="n">
        <v>0.160198</v>
      </c>
      <c r="F48" t="n">
        <v>0.164524</v>
      </c>
    </row>
    <row r="49">
      <c r="A49" t="n">
        <v>97841</v>
      </c>
      <c r="B49" t="n">
        <v>0.156732</v>
      </c>
      <c r="C49" t="n">
        <v>0.15301</v>
      </c>
      <c r="D49" t="n">
        <v>0.234319</v>
      </c>
      <c r="E49" t="n">
        <v>0.165371</v>
      </c>
      <c r="F49" t="n">
        <v>0.166841</v>
      </c>
    </row>
    <row r="50">
      <c r="A50" t="n">
        <v>102709</v>
      </c>
      <c r="B50" t="n">
        <v>0.163943</v>
      </c>
      <c r="C50" t="n">
        <v>0.158032</v>
      </c>
      <c r="D50" t="n">
        <v>0.170734</v>
      </c>
      <c r="E50" t="n">
        <v>0.170499</v>
      </c>
      <c r="F50" t="n">
        <v>0.170465</v>
      </c>
    </row>
    <row r="51">
      <c r="A51" t="n">
        <v>107820</v>
      </c>
      <c r="B51" t="n">
        <v>0.170219</v>
      </c>
      <c r="C51" t="n">
        <v>0.161455</v>
      </c>
      <c r="D51" t="n">
        <v>0.174222</v>
      </c>
      <c r="E51" t="n">
        <v>0.168561</v>
      </c>
      <c r="F51" t="n">
        <v>0.168673</v>
      </c>
    </row>
    <row r="52">
      <c r="A52" t="n">
        <v>113186</v>
      </c>
      <c r="B52" t="n">
        <v>0.176097</v>
      </c>
      <c r="C52" t="n">
        <v>0.172774</v>
      </c>
      <c r="D52" t="n">
        <v>0.177854</v>
      </c>
      <c r="E52" t="n">
        <v>0.168034</v>
      </c>
      <c r="F52" t="n">
        <v>0.170465</v>
      </c>
    </row>
    <row r="53">
      <c r="A53" t="n">
        <v>118820</v>
      </c>
      <c r="B53" t="n">
        <v>0.159</v>
      </c>
      <c r="C53" t="n">
        <v>0.157357</v>
      </c>
      <c r="D53" t="n">
        <v>0.181777</v>
      </c>
      <c r="E53" t="n">
        <v>0.167906</v>
      </c>
      <c r="F53" t="n">
        <v>0.169715</v>
      </c>
    </row>
    <row r="54">
      <c r="A54" t="n">
        <v>124735</v>
      </c>
      <c r="B54" t="n">
        <v>0.159276</v>
      </c>
      <c r="C54" t="n">
        <v>0.1573</v>
      </c>
      <c r="D54" t="n">
        <v>0.185888</v>
      </c>
      <c r="E54" t="n">
        <v>0.168322</v>
      </c>
      <c r="F54" t="n">
        <v>0.169883</v>
      </c>
    </row>
    <row r="55">
      <c r="A55" t="n">
        <v>130945</v>
      </c>
      <c r="B55" t="n">
        <v>0.159431</v>
      </c>
      <c r="C55" t="n">
        <v>0.156554</v>
      </c>
      <c r="D55" t="n">
        <v>0.190026</v>
      </c>
      <c r="E55" t="n">
        <v>0.1694</v>
      </c>
      <c r="F55" t="n">
        <v>0.169546</v>
      </c>
    </row>
    <row r="56">
      <c r="A56" t="n">
        <v>137465</v>
      </c>
      <c r="B56" t="n">
        <v>0.159165</v>
      </c>
      <c r="C56" t="n">
        <v>0.157432</v>
      </c>
      <c r="D56" t="n">
        <v>0.195578</v>
      </c>
      <c r="E56" t="n">
        <v>0.168603</v>
      </c>
      <c r="F56" t="n">
        <v>0.170169</v>
      </c>
    </row>
    <row r="57">
      <c r="A57" t="n">
        <v>144311</v>
      </c>
      <c r="B57" t="n">
        <v>0.160402</v>
      </c>
      <c r="C57" t="n">
        <v>0.160165</v>
      </c>
      <c r="D57" t="n">
        <v>0.200272</v>
      </c>
      <c r="E57" t="n">
        <v>0.169024</v>
      </c>
      <c r="F57" t="n">
        <v>0.167466</v>
      </c>
    </row>
    <row r="58">
      <c r="A58" t="n">
        <v>151499</v>
      </c>
      <c r="B58" t="n">
        <v>0.162949</v>
      </c>
      <c r="C58" t="n">
        <v>0.158599</v>
      </c>
      <c r="D58" t="n">
        <v>0.20519</v>
      </c>
      <c r="E58" t="n">
        <v>0.168758</v>
      </c>
      <c r="F58" t="n">
        <v>0.171387</v>
      </c>
    </row>
    <row r="59">
      <c r="A59" t="n">
        <v>159046</v>
      </c>
      <c r="B59" t="n">
        <v>0.161205</v>
      </c>
      <c r="C59" t="n">
        <v>0.16067</v>
      </c>
      <c r="D59" t="n">
        <v>0.211037</v>
      </c>
      <c r="E59" t="n">
        <v>0.170466</v>
      </c>
      <c r="F59" t="n">
        <v>0.172737</v>
      </c>
    </row>
    <row r="60">
      <c r="A60" t="n">
        <v>166970</v>
      </c>
      <c r="B60" t="n">
        <v>0.162367</v>
      </c>
      <c r="C60" t="n">
        <v>0.160998</v>
      </c>
      <c r="D60" t="n">
        <v>0.21603</v>
      </c>
      <c r="E60" t="n">
        <v>0.171239</v>
      </c>
      <c r="F60" t="n">
        <v>0.174485</v>
      </c>
    </row>
    <row r="61">
      <c r="A61" t="n">
        <v>175290</v>
      </c>
      <c r="B61" t="n">
        <v>0.163415</v>
      </c>
      <c r="C61" t="n">
        <v>0.164047</v>
      </c>
      <c r="D61" t="n">
        <v>0.221553</v>
      </c>
      <c r="E61" t="n">
        <v>0.172773</v>
      </c>
      <c r="F61" t="n">
        <v>0.176897</v>
      </c>
    </row>
    <row r="62">
      <c r="A62" t="n">
        <v>184026</v>
      </c>
      <c r="B62" t="n">
        <v>0.166821</v>
      </c>
      <c r="C62" t="n">
        <v>0.166472</v>
      </c>
      <c r="D62" t="n">
        <v>0.226749</v>
      </c>
      <c r="E62" t="n">
        <v>0.175618</v>
      </c>
      <c r="F62" t="n">
        <v>0.178581</v>
      </c>
    </row>
    <row r="63">
      <c r="A63" t="n">
        <v>193198</v>
      </c>
      <c r="B63" t="n">
        <v>0.169833</v>
      </c>
      <c r="C63" t="n">
        <v>0.168566</v>
      </c>
      <c r="D63" t="n">
        <v>0.23153</v>
      </c>
      <c r="E63" t="n">
        <v>0.178886</v>
      </c>
      <c r="F63" t="n">
        <v>0.180774</v>
      </c>
    </row>
    <row r="64">
      <c r="A64" t="n">
        <v>202828</v>
      </c>
      <c r="B64" t="n">
        <v>0.174185</v>
      </c>
      <c r="C64" t="n">
        <v>0.173139</v>
      </c>
      <c r="D64" t="n">
        <v>0.178464</v>
      </c>
      <c r="E64" t="n">
        <v>0.180958</v>
      </c>
      <c r="F64" t="n">
        <v>0.186868</v>
      </c>
    </row>
    <row r="65">
      <c r="A65" t="n">
        <v>212939</v>
      </c>
      <c r="B65" t="n">
        <v>0.179078</v>
      </c>
      <c r="C65" t="n">
        <v>0.179091</v>
      </c>
      <c r="D65" t="n">
        <v>0.18153</v>
      </c>
      <c r="E65" t="n">
        <v>0.188907</v>
      </c>
      <c r="F65" t="n">
        <v>0.193153</v>
      </c>
    </row>
    <row r="66">
      <c r="A66" t="n">
        <v>223555</v>
      </c>
      <c r="B66" t="n">
        <v>0.186299</v>
      </c>
      <c r="C66" t="n">
        <v>0.187436</v>
      </c>
      <c r="D66" t="n">
        <v>0.186374</v>
      </c>
      <c r="E66" t="n">
        <v>0.181436</v>
      </c>
      <c r="F66" t="n">
        <v>0.180388</v>
      </c>
    </row>
    <row r="67">
      <c r="A67" t="n">
        <v>234701</v>
      </c>
      <c r="B67" t="n">
        <v>0.181908</v>
      </c>
      <c r="C67" t="n">
        <v>0.168482</v>
      </c>
      <c r="D67" t="n">
        <v>0.190331</v>
      </c>
      <c r="E67" t="n">
        <v>0.181241</v>
      </c>
      <c r="F67" t="n">
        <v>0.181617</v>
      </c>
    </row>
    <row r="68">
      <c r="A68" t="n">
        <v>246404</v>
      </c>
      <c r="B68" t="n">
        <v>0.185132</v>
      </c>
      <c r="C68" t="n">
        <v>0.168881</v>
      </c>
      <c r="D68" t="n">
        <v>0.19658</v>
      </c>
      <c r="E68" t="n">
        <v>0.181523</v>
      </c>
      <c r="F68" t="n">
        <v>0.18086</v>
      </c>
    </row>
    <row r="69">
      <c r="A69" t="n">
        <v>258692</v>
      </c>
      <c r="B69" t="n">
        <v>0.183951</v>
      </c>
      <c r="C69" t="n">
        <v>0.169429</v>
      </c>
      <c r="D69" t="n">
        <v>0.202302</v>
      </c>
      <c r="E69" t="n">
        <v>0.181772</v>
      </c>
      <c r="F69" t="n">
        <v>0.181506</v>
      </c>
    </row>
    <row r="70">
      <c r="A70" t="n">
        <v>271594</v>
      </c>
      <c r="B70" t="n">
        <v>0.183057</v>
      </c>
      <c r="C70" t="n">
        <v>0.169768</v>
      </c>
      <c r="D70" t="n">
        <v>0.207958</v>
      </c>
      <c r="E70" t="n">
        <v>0.181681</v>
      </c>
      <c r="F70" t="n">
        <v>0.181906</v>
      </c>
    </row>
    <row r="71">
      <c r="A71" t="n">
        <v>285141</v>
      </c>
      <c r="B71" t="n">
        <v>0.186344</v>
      </c>
      <c r="C71" t="n">
        <v>0.170517</v>
      </c>
      <c r="D71" t="n">
        <v>0.216873</v>
      </c>
      <c r="E71" t="n">
        <v>0.18186</v>
      </c>
      <c r="F71" t="n">
        <v>0.183077</v>
      </c>
    </row>
    <row r="72">
      <c r="A72" t="n">
        <v>299365</v>
      </c>
      <c r="B72" t="n">
        <v>0.186301</v>
      </c>
      <c r="C72" t="n">
        <v>0.170682</v>
      </c>
      <c r="D72" t="n">
        <v>0.225558</v>
      </c>
      <c r="E72" t="n">
        <v>0.182768</v>
      </c>
      <c r="F72" t="n">
        <v>0.183303</v>
      </c>
    </row>
    <row r="73">
      <c r="A73" t="n">
        <v>314300</v>
      </c>
      <c r="B73" t="n">
        <v>0.186533</v>
      </c>
      <c r="C73" t="n">
        <v>0.171676</v>
      </c>
      <c r="D73" t="n">
        <v>0.235976</v>
      </c>
      <c r="E73" t="n">
        <v>0.183758</v>
      </c>
      <c r="F73" t="n">
        <v>0.18145</v>
      </c>
    </row>
    <row r="74">
      <c r="A74" t="n">
        <v>329981</v>
      </c>
      <c r="B74" t="n">
        <v>0.189427</v>
      </c>
      <c r="C74" t="n">
        <v>0.173677</v>
      </c>
      <c r="D74" t="n">
        <v>0.245625</v>
      </c>
      <c r="E74" t="n">
        <v>0.186297</v>
      </c>
      <c r="F74" t="n">
        <v>0.182167</v>
      </c>
    </row>
    <row r="75">
      <c r="A75" t="n">
        <v>346446</v>
      </c>
      <c r="B75" t="n">
        <v>0.185962</v>
      </c>
      <c r="C75" t="n">
        <v>0.175234</v>
      </c>
      <c r="D75" t="n">
        <v>0.257104</v>
      </c>
      <c r="E75" t="n">
        <v>0.187458</v>
      </c>
      <c r="F75" t="n">
        <v>0.187022</v>
      </c>
    </row>
    <row r="76">
      <c r="A76" t="n">
        <v>363734</v>
      </c>
      <c r="B76" t="n">
        <v>0.191247</v>
      </c>
      <c r="C76" t="n">
        <v>0.177826</v>
      </c>
      <c r="D76" t="n">
        <v>0.268476</v>
      </c>
      <c r="E76" t="n">
        <v>0.187597</v>
      </c>
      <c r="F76" t="n">
        <v>0.189956</v>
      </c>
    </row>
    <row r="77">
      <c r="A77" t="n">
        <v>381886</v>
      </c>
      <c r="B77" t="n">
        <v>0.19325</v>
      </c>
      <c r="C77" t="n">
        <v>0.181281</v>
      </c>
      <c r="D77" t="n">
        <v>0.277145</v>
      </c>
      <c r="E77" t="n">
        <v>0.189441</v>
      </c>
      <c r="F77" t="n">
        <v>0.192638</v>
      </c>
    </row>
    <row r="78">
      <c r="A78" t="n">
        <v>400945</v>
      </c>
      <c r="B78" t="n">
        <v>0.194484</v>
      </c>
      <c r="C78" t="n">
        <v>0.185635</v>
      </c>
      <c r="D78" t="n">
        <v>0.224016</v>
      </c>
      <c r="E78" t="n">
        <v>0.193146</v>
      </c>
      <c r="F78" t="n">
        <v>0.197046</v>
      </c>
    </row>
    <row r="79">
      <c r="A79" t="n">
        <v>420956</v>
      </c>
      <c r="B79" t="n">
        <v>0.201673</v>
      </c>
      <c r="C79" t="n">
        <v>0.19184</v>
      </c>
      <c r="D79" t="n">
        <v>0.233203</v>
      </c>
      <c r="E79" t="n">
        <v>0.199133</v>
      </c>
      <c r="F79" t="n">
        <v>0.205318</v>
      </c>
    </row>
    <row r="80">
      <c r="A80" t="n">
        <v>441967</v>
      </c>
      <c r="B80" t="n">
        <v>0.20699</v>
      </c>
      <c r="C80" t="n">
        <v>0.201113</v>
      </c>
      <c r="D80" t="n">
        <v>0.245821</v>
      </c>
      <c r="E80" t="n">
        <v>0.26044</v>
      </c>
      <c r="F80" t="n">
        <v>0.19119</v>
      </c>
    </row>
    <row r="81">
      <c r="A81" t="n">
        <v>464028</v>
      </c>
      <c r="B81" t="n">
        <v>0.344924</v>
      </c>
      <c r="C81" t="n">
        <v>0.179653</v>
      </c>
      <c r="D81" t="n">
        <v>0.256253</v>
      </c>
      <c r="E81" t="n">
        <v>0.238087</v>
      </c>
      <c r="F81" t="n">
        <v>0.191872</v>
      </c>
    </row>
    <row r="82">
      <c r="A82" t="n">
        <v>487192</v>
      </c>
      <c r="B82" t="n">
        <v>0.343618</v>
      </c>
      <c r="C82" t="n">
        <v>0.179622</v>
      </c>
      <c r="D82" t="n">
        <v>0.266124</v>
      </c>
      <c r="E82" t="n">
        <v>0.235597</v>
      </c>
      <c r="F82" t="n">
        <v>0.192537</v>
      </c>
    </row>
    <row r="83">
      <c r="A83" t="n">
        <v>511514</v>
      </c>
      <c r="B83" t="n">
        <v>0.344225</v>
      </c>
      <c r="C83" t="n">
        <v>0.180791</v>
      </c>
      <c r="D83" t="n">
        <v>0.279669</v>
      </c>
      <c r="E83" t="n">
        <v>0.260929</v>
      </c>
      <c r="F83" t="n">
        <v>0.193843</v>
      </c>
    </row>
    <row r="84">
      <c r="A84" t="n">
        <v>537052</v>
      </c>
      <c r="B84" t="n">
        <v>0.345042</v>
      </c>
      <c r="C84" t="n">
        <v>0.182585</v>
      </c>
      <c r="D84" t="n">
        <v>0.294215</v>
      </c>
      <c r="E84" t="n">
        <v>0.257399</v>
      </c>
      <c r="F84" t="n">
        <v>0.195283</v>
      </c>
    </row>
    <row r="85">
      <c r="A85" t="n">
        <v>563866</v>
      </c>
      <c r="B85" t="n">
        <v>0.34466</v>
      </c>
      <c r="C85" t="n">
        <v>0.18364</v>
      </c>
      <c r="D85" t="n">
        <v>0.308515</v>
      </c>
      <c r="E85" t="n">
        <v>0.25925</v>
      </c>
      <c r="F85" t="n">
        <v>0.195561</v>
      </c>
    </row>
    <row r="86">
      <c r="A86" t="n">
        <v>592020</v>
      </c>
      <c r="B86" t="n">
        <v>0.345303</v>
      </c>
      <c r="C86" t="n">
        <v>0.18424</v>
      </c>
      <c r="D86" t="n">
        <v>0.322322</v>
      </c>
      <c r="E86" t="n">
        <v>0.258743</v>
      </c>
      <c r="F86" t="n">
        <v>0.197569</v>
      </c>
    </row>
    <row r="87">
      <c r="A87" t="n">
        <v>621581</v>
      </c>
      <c r="B87" t="n">
        <v>0.347962</v>
      </c>
      <c r="C87" t="n">
        <v>0.184104</v>
      </c>
      <c r="D87" t="n">
        <v>0.337243</v>
      </c>
      <c r="E87" t="n">
        <v>0.26068</v>
      </c>
      <c r="F87" t="n">
        <v>0.198863</v>
      </c>
    </row>
    <row r="88">
      <c r="A88" t="n">
        <v>652620</v>
      </c>
      <c r="B88" t="n">
        <v>0.345741</v>
      </c>
      <c r="C88" t="n">
        <v>0.184713</v>
      </c>
      <c r="D88" t="n">
        <v>0.35322</v>
      </c>
      <c r="E88" t="n">
        <v>0.259396</v>
      </c>
      <c r="F88" t="n">
        <v>0.20059</v>
      </c>
    </row>
    <row r="89">
      <c r="A89" t="n">
        <v>685210</v>
      </c>
      <c r="B89" t="n">
        <v>0.353332</v>
      </c>
      <c r="C89" t="n">
        <v>0.189404</v>
      </c>
      <c r="D89" t="n">
        <v>0.371302</v>
      </c>
      <c r="E89" t="n">
        <v>0.237856</v>
      </c>
      <c r="F89" t="n">
        <v>0.204699</v>
      </c>
    </row>
    <row r="90">
      <c r="A90" t="n">
        <v>719429</v>
      </c>
      <c r="B90" t="n">
        <v>0.350411</v>
      </c>
      <c r="C90" t="n">
        <v>0.190691</v>
      </c>
      <c r="D90" t="n">
        <v>0.386281</v>
      </c>
      <c r="E90" t="n">
        <v>0.247529</v>
      </c>
      <c r="F90" t="n">
        <v>0.206764</v>
      </c>
    </row>
    <row r="91">
      <c r="A91" t="n">
        <v>755358</v>
      </c>
      <c r="B91" t="n">
        <v>0.351375</v>
      </c>
      <c r="C91" t="n">
        <v>0.194547</v>
      </c>
      <c r="D91" t="n">
        <v>0.402465</v>
      </c>
      <c r="E91" t="n">
        <v>0.260684</v>
      </c>
      <c r="F91" t="n">
        <v>0.210995</v>
      </c>
    </row>
    <row r="92">
      <c r="A92" t="n">
        <v>793083</v>
      </c>
      <c r="B92" t="n">
        <v>0.356927</v>
      </c>
      <c r="C92" t="n">
        <v>0.200014</v>
      </c>
      <c r="D92" t="n">
        <v>0.346394</v>
      </c>
      <c r="E92" t="n">
        <v>0.257123</v>
      </c>
      <c r="F92" t="n">
        <v>0.215204</v>
      </c>
    </row>
    <row r="93">
      <c r="A93" t="n">
        <v>832694</v>
      </c>
      <c r="B93" t="n">
        <v>0.360998</v>
      </c>
      <c r="C93" t="n">
        <v>0.207655</v>
      </c>
      <c r="D93" t="n">
        <v>0.356225</v>
      </c>
      <c r="E93" t="n">
        <v>0.260587</v>
      </c>
      <c r="F93" t="n">
        <v>0.225902</v>
      </c>
    </row>
    <row r="94">
      <c r="A94" t="n">
        <v>874285</v>
      </c>
      <c r="B94" t="n">
        <v>0.367715</v>
      </c>
      <c r="C94" t="n">
        <v>0.218367</v>
      </c>
      <c r="D94" t="n">
        <v>0.368657</v>
      </c>
      <c r="E94" t="n">
        <v>0.408566</v>
      </c>
      <c r="F94" t="n">
        <v>0.296299</v>
      </c>
    </row>
    <row r="95">
      <c r="A95" t="n">
        <v>917955</v>
      </c>
      <c r="B95" t="n">
        <v>0.506069</v>
      </c>
      <c r="C95" t="n">
        <v>0.280711</v>
      </c>
      <c r="D95" t="n">
        <v>0.375556</v>
      </c>
      <c r="E95" t="n">
        <v>0.390002</v>
      </c>
      <c r="F95" t="n">
        <v>0.286328</v>
      </c>
    </row>
    <row r="96">
      <c r="A96" t="n">
        <v>963808</v>
      </c>
      <c r="B96" t="n">
        <v>0.505636</v>
      </c>
      <c r="C96" t="n">
        <v>0.284508</v>
      </c>
      <c r="D96" t="n">
        <v>0.390498</v>
      </c>
      <c r="E96" t="n">
        <v>0.421641</v>
      </c>
      <c r="F96" t="n">
        <v>0.28958</v>
      </c>
    </row>
    <row r="97">
      <c r="A97" t="n">
        <v>1011953</v>
      </c>
      <c r="B97" t="n">
        <v>0.505911</v>
      </c>
      <c r="C97" t="n">
        <v>0.284994</v>
      </c>
      <c r="D97" t="n">
        <v>0.406468</v>
      </c>
      <c r="E97" t="n">
        <v>0.404579</v>
      </c>
      <c r="F97" t="n">
        <v>0.295617</v>
      </c>
    </row>
    <row r="98">
      <c r="A98" t="n">
        <v>1062505</v>
      </c>
      <c r="B98" t="n">
        <v>0.506171</v>
      </c>
      <c r="C98" t="n">
        <v>0.289374</v>
      </c>
      <c r="D98" t="n">
        <v>0.419546</v>
      </c>
      <c r="E98" t="n">
        <v>0.418741</v>
      </c>
      <c r="F98" t="n">
        <v>0.293369</v>
      </c>
    </row>
    <row r="99">
      <c r="A99" t="n">
        <v>1115584</v>
      </c>
      <c r="B99" t="n">
        <v>0.506304</v>
      </c>
      <c r="C99" t="n">
        <v>0.284666</v>
      </c>
      <c r="D99" t="n">
        <v>0.434982</v>
      </c>
      <c r="E99" t="n">
        <v>0.408477</v>
      </c>
      <c r="F99" t="n">
        <v>0.29494</v>
      </c>
    </row>
    <row r="100">
      <c r="A100" t="n">
        <v>1171316</v>
      </c>
      <c r="B100" t="n">
        <v>0.506508</v>
      </c>
      <c r="C100" t="n">
        <v>0.288111</v>
      </c>
      <c r="D100" t="n">
        <v>0.447614</v>
      </c>
      <c r="E100" t="n">
        <v>0.418442</v>
      </c>
      <c r="F100" t="n">
        <v>0.293122</v>
      </c>
    </row>
    <row r="101">
      <c r="A101" t="n">
        <v>1229834</v>
      </c>
      <c r="B101" t="n">
        <v>0.508351</v>
      </c>
      <c r="C101" t="n">
        <v>0.291338</v>
      </c>
      <c r="D101" t="n">
        <v>0.460104</v>
      </c>
      <c r="E101" t="n">
        <v>0.418007</v>
      </c>
      <c r="F101" t="n">
        <v>0.292915</v>
      </c>
    </row>
    <row r="102">
      <c r="A102" t="n">
        <v>1291277</v>
      </c>
      <c r="B102" t="n">
        <v>0.5086079999999999</v>
      </c>
      <c r="C102" t="n">
        <v>0.294357</v>
      </c>
      <c r="D102" t="n">
        <v>0.480126</v>
      </c>
      <c r="E102" t="n">
        <v>0.417778</v>
      </c>
      <c r="F102" t="n">
        <v>0.298925</v>
      </c>
    </row>
    <row r="103">
      <c r="A103" t="n">
        <v>1355792</v>
      </c>
      <c r="B103" t="n">
        <v>0.508559</v>
      </c>
      <c r="C103" t="n">
        <v>0.293698</v>
      </c>
      <c r="D103" t="n">
        <v>0.496315</v>
      </c>
      <c r="E103" t="n">
        <v>0.392154</v>
      </c>
      <c r="F103" t="n">
        <v>0.295758</v>
      </c>
    </row>
    <row r="104">
      <c r="A104" t="n">
        <v>1423532</v>
      </c>
      <c r="B104" t="n">
        <v>0.508709</v>
      </c>
      <c r="C104" t="n">
        <v>0.298154</v>
      </c>
      <c r="D104" t="n">
        <v>0.511852</v>
      </c>
      <c r="E104" t="n">
        <v>0.388462</v>
      </c>
      <c r="F104" t="n">
        <v>0.299431</v>
      </c>
    </row>
    <row r="105">
      <c r="A105" t="n">
        <v>1494659</v>
      </c>
      <c r="B105" t="n">
        <v>0.509369</v>
      </c>
      <c r="C105" t="n">
        <v>0.29871</v>
      </c>
      <c r="D105" t="n">
        <v>0.527101</v>
      </c>
      <c r="E105" t="n">
        <v>0.391696</v>
      </c>
      <c r="F105" t="n">
        <v>0.314064</v>
      </c>
    </row>
    <row r="106">
      <c r="A106" t="n">
        <v>1569342</v>
      </c>
      <c r="B106" t="n">
        <v>0.516466</v>
      </c>
      <c r="C106" t="n">
        <v>0.304183</v>
      </c>
      <c r="D106" t="n">
        <v>0.550067</v>
      </c>
      <c r="E106" t="n">
        <v>0.425278</v>
      </c>
      <c r="F106" t="n">
        <v>0.307491</v>
      </c>
    </row>
    <row r="107">
      <c r="A107" t="n">
        <v>1647759</v>
      </c>
      <c r="B107" t="n">
        <v>0.522343</v>
      </c>
      <c r="C107" t="n">
        <v>0.312722</v>
      </c>
      <c r="D107" t="n">
        <v>0.536815</v>
      </c>
      <c r="E107" t="n">
        <v>0.417565</v>
      </c>
      <c r="F107" t="n">
        <v>0.316144</v>
      </c>
    </row>
    <row r="108">
      <c r="A108" t="n">
        <v>1730096</v>
      </c>
      <c r="B108" t="n">
        <v>0.52902</v>
      </c>
      <c r="C108" t="n">
        <v>0.317859</v>
      </c>
      <c r="D108" t="n">
        <v>0.5523439999999999</v>
      </c>
      <c r="E108" t="n">
        <v>0.556301</v>
      </c>
      <c r="F108" t="n">
        <v>0.501024</v>
      </c>
    </row>
    <row r="109">
      <c r="A109" t="n">
        <v>1816549</v>
      </c>
      <c r="B109" t="n">
        <v>0.538723</v>
      </c>
      <c r="C109" t="n">
        <v>0.334701</v>
      </c>
      <c r="D109" t="n">
        <v>0.5607799999999999</v>
      </c>
      <c r="E109" t="n">
        <v>0.554803</v>
      </c>
      <c r="F109" t="n">
        <v>0.495959</v>
      </c>
    </row>
    <row r="110">
      <c r="A110" t="n">
        <v>1907324</v>
      </c>
      <c r="B110" t="n">
        <v>0.577781</v>
      </c>
      <c r="C110" t="n">
        <v>0.502627</v>
      </c>
      <c r="D110" t="n">
        <v>0.57384</v>
      </c>
      <c r="E110" t="n">
        <v>0.5406</v>
      </c>
      <c r="F110" t="n">
        <v>0.505906</v>
      </c>
    </row>
    <row r="111">
      <c r="A111" t="n">
        <v>2002637</v>
      </c>
      <c r="B111" t="n">
        <v>0.59254</v>
      </c>
      <c r="C111" t="n">
        <v>0.50358</v>
      </c>
      <c r="D111" t="n">
        <v>0.586018</v>
      </c>
      <c r="E111" t="n">
        <v>0.559951</v>
      </c>
      <c r="F111" t="n">
        <v>0.501043</v>
      </c>
    </row>
    <row r="112">
      <c r="A112" t="n">
        <v>2102715</v>
      </c>
      <c r="B112" t="n">
        <v>0.580211</v>
      </c>
      <c r="C112" t="n">
        <v>0.494204</v>
      </c>
      <c r="D112" t="n">
        <v>0.603575</v>
      </c>
      <c r="E112" t="n">
        <v>0.5434020000000001</v>
      </c>
      <c r="F112" t="n">
        <v>0.513118</v>
      </c>
    </row>
    <row r="113">
      <c r="A113" t="n">
        <v>2207796</v>
      </c>
      <c r="B113" t="n">
        <v>0.591372</v>
      </c>
      <c r="C113" t="n">
        <v>0.497373</v>
      </c>
      <c r="D113" t="n">
        <v>0.609514</v>
      </c>
      <c r="E113" t="n">
        <v>0.561939</v>
      </c>
      <c r="F113" t="n">
        <v>0.50597</v>
      </c>
    </row>
    <row r="114">
      <c r="A114" t="n">
        <v>2318131</v>
      </c>
      <c r="B114" t="n">
        <v>0.585323</v>
      </c>
      <c r="C114" t="n">
        <v>0.513508</v>
      </c>
      <c r="D114" t="n">
        <v>0.630924</v>
      </c>
      <c r="E114" t="n">
        <v>0.542086</v>
      </c>
      <c r="F114" t="n">
        <v>0.5164339999999999</v>
      </c>
    </row>
    <row r="115">
      <c r="A115" t="n">
        <v>2433982</v>
      </c>
      <c r="B115" t="n">
        <v>0.585184</v>
      </c>
      <c r="C115" t="n">
        <v>0.509327</v>
      </c>
      <c r="D115" t="n">
        <v>0.644813</v>
      </c>
      <c r="E115" t="n">
        <v>0.562122</v>
      </c>
      <c r="F115" t="n">
        <v>0.517043</v>
      </c>
    </row>
    <row r="116">
      <c r="A116" t="n">
        <v>2555625</v>
      </c>
      <c r="B116" t="n">
        <v>0.59746</v>
      </c>
      <c r="C116" t="n">
        <v>0.515904</v>
      </c>
      <c r="D116" t="n">
        <v>0.648742</v>
      </c>
      <c r="E116" t="n">
        <v>0.565906</v>
      </c>
      <c r="F116" t="n">
        <v>0.52295</v>
      </c>
    </row>
    <row r="117">
      <c r="A117" t="n">
        <v>2683350</v>
      </c>
      <c r="B117" t="n">
        <v>0.595844</v>
      </c>
      <c r="C117" t="n">
        <v>0.509313</v>
      </c>
      <c r="D117" t="n">
        <v>0.680814</v>
      </c>
      <c r="E117" t="n">
        <v>0.565211</v>
      </c>
      <c r="F117" t="n">
        <v>0.51725</v>
      </c>
    </row>
    <row r="118">
      <c r="A118" t="n">
        <v>2817461</v>
      </c>
      <c r="B118" t="n">
        <v>0.592036</v>
      </c>
      <c r="C118" t="n">
        <v>0.515228</v>
      </c>
      <c r="D118" t="n">
        <v>0.689539</v>
      </c>
      <c r="E118" t="n">
        <v>0.5628570000000001</v>
      </c>
      <c r="F118" t="n">
        <v>0.526315</v>
      </c>
    </row>
    <row r="119">
      <c r="A119" t="n">
        <v>2958277</v>
      </c>
      <c r="B119" t="n">
        <v>0.599494</v>
      </c>
      <c r="C119" t="n">
        <v>0.515748</v>
      </c>
      <c r="D119" t="n">
        <v>0.714229</v>
      </c>
      <c r="E119" t="n">
        <v>0.571495</v>
      </c>
      <c r="F119" t="n">
        <v>0.528149</v>
      </c>
    </row>
    <row r="120">
      <c r="A120" t="n">
        <v>3106133</v>
      </c>
      <c r="B120" t="n">
        <v>0.605109</v>
      </c>
      <c r="C120" t="n">
        <v>0.521795</v>
      </c>
      <c r="D120" t="n">
        <v>0.73156</v>
      </c>
      <c r="E120" t="n">
        <v>0.572366</v>
      </c>
      <c r="F120" t="n">
        <v>0.519093</v>
      </c>
    </row>
    <row r="121">
      <c r="A121" t="n">
        <v>3261381</v>
      </c>
      <c r="B121" t="n">
        <v>0.615119</v>
      </c>
      <c r="C121" t="n">
        <v>0.529381</v>
      </c>
      <c r="D121" t="n">
        <v>0.650376</v>
      </c>
      <c r="E121" t="n">
        <v>0.5770420000000001</v>
      </c>
      <c r="F121" t="n">
        <v>0.536913</v>
      </c>
    </row>
    <row r="122">
      <c r="A122" t="n">
        <v>3424391</v>
      </c>
      <c r="B122" t="n">
        <v>0.619982</v>
      </c>
      <c r="C122" t="n">
        <v>0.538369</v>
      </c>
      <c r="D122" t="n">
        <v>0.6650430000000001</v>
      </c>
      <c r="E122" t="n">
        <v>0.568617</v>
      </c>
      <c r="F122" t="n">
        <v>0.548641</v>
      </c>
    </row>
    <row r="123">
      <c r="A123" t="n">
        <v>3595551</v>
      </c>
      <c r="B123" t="n">
        <v>0.627177</v>
      </c>
      <c r="C123" t="n">
        <v>0.550308</v>
      </c>
      <c r="D123" t="n">
        <v>0.678186</v>
      </c>
      <c r="E123" t="n">
        <v>0.722045</v>
      </c>
      <c r="F123" t="n">
        <v>0.722341</v>
      </c>
    </row>
    <row r="124">
      <c r="A124" t="n">
        <v>3775269</v>
      </c>
      <c r="B124" t="n">
        <v>0.739255</v>
      </c>
      <c r="C124" t="n">
        <v>0.72162</v>
      </c>
      <c r="D124" t="n">
        <v>0.6884980000000001</v>
      </c>
      <c r="E124" t="n">
        <v>0.725166</v>
      </c>
      <c r="F124" t="n">
        <v>0.737242</v>
      </c>
    </row>
    <row r="125">
      <c r="A125" t="n">
        <v>3963972</v>
      </c>
      <c r="B125" t="n">
        <v>0.739313</v>
      </c>
      <c r="C125" t="n">
        <v>0.705904</v>
      </c>
      <c r="D125" t="n">
        <v>0.698224</v>
      </c>
      <c r="E125" t="n">
        <v>0.725844</v>
      </c>
      <c r="F125" t="n">
        <v>0.731789</v>
      </c>
    </row>
    <row r="126">
      <c r="A126" t="n">
        <v>4162110</v>
      </c>
      <c r="B126" t="n">
        <v>0.722683</v>
      </c>
      <c r="C126" t="n">
        <v>0.706656</v>
      </c>
      <c r="D126" t="n">
        <v>0.715457</v>
      </c>
      <c r="E126" t="n">
        <v>0.710079</v>
      </c>
      <c r="F126" t="n">
        <v>0.72537</v>
      </c>
    </row>
    <row r="127">
      <c r="A127" t="n">
        <v>4370154</v>
      </c>
      <c r="B127" t="n">
        <v>0.741515</v>
      </c>
      <c r="C127" t="n">
        <v>0.724792</v>
      </c>
      <c r="D127" t="n">
        <v>0.718072</v>
      </c>
      <c r="E127" t="n">
        <v>0.726882</v>
      </c>
      <c r="F127" t="n">
        <v>0.735627</v>
      </c>
    </row>
    <row r="128">
      <c r="A128" t="n">
        <v>4588600</v>
      </c>
      <c r="B128" t="n">
        <v>0.739559</v>
      </c>
      <c r="C128" t="n">
        <v>0.726428</v>
      </c>
      <c r="D128" t="n">
        <v>0.741887</v>
      </c>
      <c r="E128" t="n">
        <v>0.73111</v>
      </c>
      <c r="F128" t="n">
        <v>0.739819</v>
      </c>
    </row>
    <row r="129">
      <c r="A129" t="n">
        <v>4817968</v>
      </c>
      <c r="B129" t="n">
        <v>0.728745</v>
      </c>
      <c r="C129" t="n">
        <v>0.725893</v>
      </c>
      <c r="D129" t="n">
        <v>0.759467</v>
      </c>
      <c r="E129" t="n">
        <v>0.7285199999999999</v>
      </c>
      <c r="F129" t="n">
        <v>0.731758</v>
      </c>
    </row>
    <row r="130">
      <c r="A130" t="n">
        <v>5058804</v>
      </c>
      <c r="B130" t="n">
        <v>0.74475</v>
      </c>
      <c r="C130" t="n">
        <v>0.728245</v>
      </c>
      <c r="D130" t="n">
        <v>0.760122</v>
      </c>
      <c r="E130" t="n">
        <v>0.729443</v>
      </c>
      <c r="F130" t="n">
        <v>0.74111</v>
      </c>
    </row>
    <row r="131">
      <c r="A131" t="n">
        <v>5311681</v>
      </c>
      <c r="B131" t="n">
        <v>0.741436</v>
      </c>
      <c r="C131" t="n">
        <v>0.721504</v>
      </c>
      <c r="D131" t="n">
        <v>0.789037</v>
      </c>
      <c r="E131" t="n">
        <v>0.736946</v>
      </c>
      <c r="F131" t="n">
        <v>0.748622</v>
      </c>
    </row>
    <row r="132">
      <c r="A132" t="n">
        <v>5577201</v>
      </c>
      <c r="B132" t="n">
        <v>0.748854</v>
      </c>
      <c r="C132" t="n">
        <v>0.733249</v>
      </c>
      <c r="D132" t="n">
        <v>0.803973</v>
      </c>
      <c r="E132" t="n">
        <v>0.736547</v>
      </c>
      <c r="F132" t="n">
        <v>0.746394</v>
      </c>
    </row>
    <row r="133">
      <c r="A133" t="n">
        <v>5855997</v>
      </c>
      <c r="B133" t="n">
        <v>0.753956</v>
      </c>
      <c r="C133" t="n">
        <v>0.741727</v>
      </c>
      <c r="D133" t="n">
        <v>0.821775</v>
      </c>
      <c r="E133" t="n">
        <v>0.735548</v>
      </c>
      <c r="F133" t="n">
        <v>0.756054</v>
      </c>
    </row>
    <row r="134">
      <c r="A134" t="n">
        <v>6148732</v>
      </c>
      <c r="B134" t="n">
        <v>0.753382</v>
      </c>
      <c r="C134" t="n">
        <v>0.743951</v>
      </c>
      <c r="D134" t="n">
        <v>0.836051</v>
      </c>
      <c r="E134" t="n">
        <v>0.741618</v>
      </c>
      <c r="F134" t="n">
        <v>0.759336</v>
      </c>
    </row>
    <row r="135">
      <c r="A135" t="n">
        <v>6456103</v>
      </c>
      <c r="B135" t="n">
        <v>0.761834</v>
      </c>
      <c r="C135" t="n">
        <v>0.735383</v>
      </c>
      <c r="D135" t="n">
        <v>0.646104</v>
      </c>
      <c r="E135" t="n">
        <v>0.747022</v>
      </c>
      <c r="F135" t="n">
        <v>0.770224</v>
      </c>
    </row>
    <row r="136">
      <c r="A136" t="n">
        <v>6778842</v>
      </c>
      <c r="B136" t="n">
        <v>0.767356</v>
      </c>
      <c r="C136" t="n">
        <v>0.761539</v>
      </c>
      <c r="D136" t="n">
        <v>0.655018</v>
      </c>
      <c r="E136" t="n">
        <v>0.752358</v>
      </c>
      <c r="F136" t="n">
        <v>0.776876</v>
      </c>
    </row>
    <row r="137">
      <c r="A137" t="n">
        <v>7117717</v>
      </c>
      <c r="B137" t="n">
        <v>0.769288</v>
      </c>
      <c r="C137" t="n">
        <v>0.7721980000000001</v>
      </c>
      <c r="D137" t="n">
        <v>0.662216</v>
      </c>
      <c r="E137" t="n">
        <v>0.861882</v>
      </c>
      <c r="F137" t="n">
        <v>0.860107</v>
      </c>
    </row>
    <row r="138">
      <c r="A138" t="n">
        <v>7473535</v>
      </c>
      <c r="B138" t="n">
        <v>0.875969</v>
      </c>
      <c r="C138" t="n">
        <v>0.869911</v>
      </c>
      <c r="D138" t="n">
        <v>0.674436</v>
      </c>
      <c r="E138" t="n">
        <v>0.862982</v>
      </c>
      <c r="F138" t="n">
        <v>0.878567</v>
      </c>
    </row>
    <row r="139">
      <c r="A139" t="n">
        <v>7847143</v>
      </c>
      <c r="B139" t="n">
        <v>0.87626</v>
      </c>
      <c r="C139" t="n">
        <v>0.868375</v>
      </c>
      <c r="D139" t="n">
        <v>0.685801</v>
      </c>
      <c r="E139" t="n">
        <v>0.863467</v>
      </c>
      <c r="F139" t="n">
        <v>0.8770019999999999</v>
      </c>
    </row>
    <row r="140">
      <c r="A140" t="n">
        <v>8239431</v>
      </c>
      <c r="B140" t="n">
        <v>0.860955</v>
      </c>
      <c r="C140" t="n">
        <v>0.8690099999999999</v>
      </c>
      <c r="D140" t="n">
        <v>0.697873</v>
      </c>
      <c r="E140" t="n">
        <v>0.864195</v>
      </c>
      <c r="F140" t="n">
        <v>0.879885</v>
      </c>
    </row>
    <row r="141">
      <c r="A141" t="n">
        <v>8651333</v>
      </c>
      <c r="B141" t="n">
        <v>0.876692</v>
      </c>
      <c r="C141" t="n">
        <v>0.871945</v>
      </c>
      <c r="D141" t="n">
        <v>0.710185</v>
      </c>
      <c r="E141" t="n">
        <v>0.852967</v>
      </c>
      <c r="F141" t="n">
        <v>0.882426</v>
      </c>
    </row>
    <row r="142">
      <c r="A142" t="n">
        <v>9083830</v>
      </c>
      <c r="B142" t="n">
        <v>0.869747</v>
      </c>
      <c r="C142" t="n">
        <v>0.857439</v>
      </c>
      <c r="D142" t="n">
        <v>0.725696</v>
      </c>
      <c r="E142" t="n">
        <v>0.86466</v>
      </c>
      <c r="F142" t="n">
        <v>0.8717240000000001</v>
      </c>
    </row>
    <row r="143">
      <c r="A143" t="n">
        <v>9537951</v>
      </c>
      <c r="B143" t="n">
        <v>0.862998</v>
      </c>
      <c r="C143" t="n">
        <v>0.874575</v>
      </c>
      <c r="D143" t="n">
        <v>0.740685</v>
      </c>
      <c r="E143" t="n">
        <v>0.86572</v>
      </c>
      <c r="F143" t="n">
        <v>0.887493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